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6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2012" i="1"/>
  <c r="AB2013" i="1"/>
  <c r="AB2014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7" i="1"/>
  <c r="AB2028" i="1"/>
  <c r="AB2029" i="1"/>
  <c r="AB2030" i="1"/>
  <c r="AB2031" i="1"/>
  <c r="AB2032" i="1"/>
  <c r="AB2033" i="1"/>
  <c r="AB2034" i="1"/>
  <c r="AB2035" i="1"/>
  <c r="AB2036" i="1"/>
  <c r="AB2037" i="1"/>
  <c r="AB2038" i="1"/>
  <c r="AB2039" i="1"/>
  <c r="AB2040" i="1"/>
  <c r="AB2041" i="1"/>
  <c r="AB2042" i="1"/>
  <c r="AB2043" i="1"/>
  <c r="AB2044" i="1"/>
  <c r="AB2045" i="1"/>
  <c r="AB2046" i="1"/>
  <c r="AB2047" i="1"/>
  <c r="AB2048" i="1"/>
  <c r="AB2049" i="1"/>
  <c r="AB2050" i="1"/>
  <c r="AB2051" i="1"/>
  <c r="AB2052" i="1"/>
  <c r="AB2053" i="1"/>
  <c r="AB2054" i="1"/>
  <c r="AB2055" i="1"/>
  <c r="AB2056" i="1"/>
  <c r="AB2057" i="1"/>
  <c r="AB2058" i="1"/>
  <c r="AB2059" i="1"/>
  <c r="AB2060" i="1"/>
  <c r="AB2061" i="1"/>
  <c r="AB2062" i="1"/>
  <c r="AB2063" i="1"/>
  <c r="AB2064" i="1"/>
  <c r="AB2065" i="1"/>
  <c r="AB2066" i="1"/>
  <c r="AB2067" i="1"/>
  <c r="AB2068" i="1"/>
  <c r="AB2069" i="1"/>
  <c r="AB2070" i="1"/>
  <c r="AB2071" i="1"/>
  <c r="AB2072" i="1"/>
  <c r="AB2073" i="1"/>
  <c r="AB2074" i="1"/>
  <c r="AB2075" i="1"/>
  <c r="AB2076" i="1"/>
  <c r="AB2077" i="1"/>
  <c r="AB2078" i="1"/>
  <c r="AB2079" i="1"/>
  <c r="AB2080" i="1"/>
  <c r="AB2081" i="1"/>
  <c r="AB2082" i="1"/>
  <c r="AB2083" i="1"/>
  <c r="AB2084" i="1"/>
  <c r="AB2085" i="1"/>
  <c r="AB2086" i="1"/>
  <c r="AB2087" i="1"/>
  <c r="AB2088" i="1"/>
  <c r="AB2089" i="1"/>
  <c r="AB2090" i="1"/>
  <c r="AB2091" i="1"/>
  <c r="AB2092" i="1"/>
  <c r="AB2093" i="1"/>
  <c r="AB2094" i="1"/>
  <c r="AB2095" i="1"/>
  <c r="AB2096" i="1"/>
  <c r="AB2097" i="1"/>
  <c r="AB2098" i="1"/>
  <c r="AB2099" i="1"/>
  <c r="AB2100" i="1"/>
  <c r="AB2101" i="1"/>
  <c r="AB2102" i="1"/>
  <c r="AB2103" i="1"/>
  <c r="AB2104" i="1"/>
  <c r="AB2105" i="1"/>
  <c r="AB2106" i="1"/>
  <c r="AB2107" i="1"/>
  <c r="AB2108" i="1"/>
  <c r="AB2109" i="1"/>
  <c r="AB2110" i="1"/>
  <c r="AB2111" i="1"/>
  <c r="AB2112" i="1"/>
  <c r="AB2113" i="1"/>
  <c r="AB2114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39" i="1"/>
  <c r="AB2140" i="1"/>
  <c r="AB2141" i="1"/>
  <c r="AB2142" i="1"/>
  <c r="AB2143" i="1"/>
  <c r="AB2144" i="1"/>
  <c r="AB2145" i="1"/>
  <c r="AB2146" i="1"/>
  <c r="AB2147" i="1"/>
  <c r="AB2148" i="1"/>
  <c r="AB2149" i="1"/>
  <c r="AB2150" i="1"/>
  <c r="AB2151" i="1"/>
  <c r="AB2152" i="1"/>
  <c r="AB2153" i="1"/>
  <c r="AB2154" i="1"/>
  <c r="AB2155" i="1"/>
  <c r="AB2156" i="1"/>
  <c r="AB2157" i="1"/>
  <c r="AB2158" i="1"/>
  <c r="AB2159" i="1"/>
  <c r="AB2160" i="1"/>
  <c r="AB2161" i="1"/>
  <c r="AB2162" i="1"/>
  <c r="AB2163" i="1"/>
  <c r="AB2164" i="1"/>
  <c r="AB2165" i="1"/>
  <c r="AB2166" i="1"/>
  <c r="AB2167" i="1"/>
  <c r="AB2168" i="1"/>
  <c r="AB2169" i="1"/>
  <c r="AB2170" i="1"/>
  <c r="AB2171" i="1"/>
  <c r="AB2172" i="1"/>
  <c r="AB2173" i="1"/>
  <c r="AB2174" i="1"/>
  <c r="AB2175" i="1"/>
  <c r="AB2176" i="1"/>
  <c r="AB2177" i="1"/>
  <c r="AB2178" i="1"/>
  <c r="AB2179" i="1"/>
  <c r="AB2180" i="1"/>
  <c r="AB2181" i="1"/>
  <c r="AB2182" i="1"/>
  <c r="AB2183" i="1"/>
  <c r="AB2184" i="1"/>
  <c r="AB2185" i="1"/>
  <c r="AB2186" i="1"/>
  <c r="AB2187" i="1"/>
  <c r="AB2188" i="1"/>
  <c r="AB2189" i="1"/>
  <c r="AB2190" i="1"/>
  <c r="AB2191" i="1"/>
  <c r="AB2192" i="1"/>
  <c r="AB2193" i="1"/>
  <c r="AB2194" i="1"/>
  <c r="AB2195" i="1"/>
  <c r="AB2196" i="1"/>
  <c r="AB2197" i="1"/>
  <c r="AB2198" i="1"/>
  <c r="AB2199" i="1"/>
  <c r="AB2200" i="1"/>
  <c r="AB2201" i="1"/>
  <c r="AB2202" i="1"/>
  <c r="AB2203" i="1"/>
  <c r="AB2204" i="1"/>
  <c r="AB2205" i="1"/>
  <c r="AB2206" i="1"/>
  <c r="AB2207" i="1"/>
  <c r="AB2208" i="1"/>
  <c r="AB2209" i="1"/>
  <c r="AB2210" i="1"/>
  <c r="AB2211" i="1"/>
  <c r="AB2212" i="1"/>
  <c r="AB2213" i="1"/>
  <c r="AB2214" i="1"/>
  <c r="AB2215" i="1"/>
  <c r="AB2216" i="1"/>
  <c r="AB2217" i="1"/>
  <c r="AB2218" i="1"/>
  <c r="AB2219" i="1"/>
  <c r="AB2220" i="1"/>
  <c r="AB2221" i="1"/>
  <c r="AB2222" i="1"/>
  <c r="AB2223" i="1"/>
  <c r="AB2224" i="1"/>
  <c r="AB2225" i="1"/>
  <c r="AB2226" i="1"/>
  <c r="AB2227" i="1"/>
  <c r="AB2228" i="1"/>
  <c r="AB2229" i="1"/>
  <c r="AB2230" i="1"/>
  <c r="AB2231" i="1"/>
  <c r="AB2232" i="1"/>
  <c r="AB2233" i="1"/>
  <c r="AB2234" i="1"/>
  <c r="AB2235" i="1"/>
  <c r="AB2236" i="1"/>
  <c r="AB2237" i="1"/>
  <c r="AB2238" i="1"/>
  <c r="AB2239" i="1"/>
  <c r="AB2240" i="1"/>
  <c r="AB2241" i="1"/>
  <c r="AB2242" i="1"/>
  <c r="AB2243" i="1"/>
  <c r="AB2244" i="1"/>
  <c r="AB2245" i="1"/>
  <c r="AB2246" i="1"/>
  <c r="AB2247" i="1"/>
  <c r="AB2248" i="1"/>
  <c r="AB2249" i="1"/>
  <c r="AB2250" i="1"/>
  <c r="AB2251" i="1"/>
  <c r="AB2252" i="1"/>
  <c r="AB2253" i="1"/>
  <c r="AB2254" i="1"/>
  <c r="AB2255" i="1"/>
  <c r="AB2256" i="1"/>
  <c r="AB2257" i="1"/>
  <c r="AB2258" i="1"/>
  <c r="AB2259" i="1"/>
  <c r="AB2260" i="1"/>
  <c r="AB2261" i="1"/>
  <c r="AB2262" i="1"/>
  <c r="AB2263" i="1"/>
  <c r="AB2264" i="1"/>
  <c r="AB2265" i="1"/>
  <c r="AB2266" i="1"/>
  <c r="AB2267" i="1"/>
  <c r="AB2268" i="1"/>
  <c r="AB2269" i="1"/>
  <c r="AB2270" i="1"/>
  <c r="AB2271" i="1"/>
  <c r="AB2272" i="1"/>
  <c r="AB2273" i="1"/>
  <c r="AB2274" i="1"/>
  <c r="AB2275" i="1"/>
  <c r="AB2276" i="1"/>
  <c r="AB2277" i="1"/>
  <c r="AB2278" i="1"/>
  <c r="AB2279" i="1"/>
  <c r="AB2280" i="1"/>
  <c r="AB2281" i="1"/>
  <c r="AB2282" i="1"/>
  <c r="AB2283" i="1"/>
  <c r="AB2284" i="1"/>
  <c r="AB2285" i="1"/>
  <c r="AB2286" i="1"/>
  <c r="AB2287" i="1"/>
  <c r="AB2288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5" i="1"/>
  <c r="AB2306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19" i="1"/>
  <c r="AB2320" i="1"/>
  <c r="AB2321" i="1"/>
  <c r="AB2322" i="1"/>
  <c r="AB2323" i="1"/>
  <c r="AB2324" i="1"/>
  <c r="AB2325" i="1"/>
  <c r="AB2326" i="1"/>
  <c r="AB2327" i="1"/>
  <c r="AB2328" i="1"/>
  <c r="AB2329" i="1"/>
  <c r="AB2330" i="1"/>
  <c r="AB2331" i="1"/>
  <c r="AB2332" i="1"/>
  <c r="AB2333" i="1"/>
  <c r="AB2334" i="1"/>
  <c r="AB2335" i="1"/>
  <c r="AB2336" i="1"/>
  <c r="AB2337" i="1"/>
  <c r="AB2338" i="1"/>
  <c r="AB2339" i="1"/>
  <c r="AB2340" i="1"/>
  <c r="AB2341" i="1"/>
  <c r="AB2342" i="1"/>
  <c r="AB2343" i="1"/>
  <c r="AB2344" i="1"/>
  <c r="AB2345" i="1"/>
  <c r="AB2346" i="1"/>
  <c r="AB2347" i="1"/>
  <c r="AB2348" i="1"/>
  <c r="AB2349" i="1"/>
  <c r="AB2350" i="1"/>
  <c r="AB2351" i="1"/>
  <c r="AB2352" i="1"/>
  <c r="AB2353" i="1"/>
  <c r="AB2354" i="1"/>
  <c r="AB2355" i="1"/>
  <c r="AB2356" i="1"/>
  <c r="AB2357" i="1"/>
  <c r="AB2358" i="1"/>
  <c r="AB2359" i="1"/>
  <c r="AB2360" i="1"/>
  <c r="AB2361" i="1"/>
  <c r="AB2362" i="1"/>
  <c r="AB2363" i="1"/>
  <c r="AB2364" i="1"/>
  <c r="AB2365" i="1"/>
  <c r="AB2366" i="1"/>
  <c r="AB2367" i="1"/>
  <c r="AB2368" i="1"/>
  <c r="AB2369" i="1"/>
  <c r="AB2370" i="1"/>
  <c r="AB2371" i="1"/>
  <c r="AB2372" i="1"/>
  <c r="AB2373" i="1"/>
  <c r="AB2374" i="1"/>
  <c r="AB2375" i="1"/>
  <c r="AB2376" i="1"/>
  <c r="AB2377" i="1"/>
  <c r="AB2378" i="1"/>
  <c r="AB2379" i="1"/>
  <c r="AB2380" i="1"/>
  <c r="AB2381" i="1"/>
  <c r="AB2382" i="1"/>
  <c r="AB2383" i="1"/>
  <c r="AB2384" i="1"/>
  <c r="AB2385" i="1"/>
  <c r="AB2386" i="1"/>
  <c r="AB2387" i="1"/>
  <c r="AB2388" i="1"/>
  <c r="AB2389" i="1"/>
  <c r="AB2390" i="1"/>
  <c r="AB2391" i="1"/>
  <c r="AB2392" i="1"/>
  <c r="AB2393" i="1"/>
  <c r="AB2394" i="1"/>
  <c r="AB2395" i="1"/>
  <c r="AB2396" i="1"/>
  <c r="AB2397" i="1"/>
  <c r="AB2398" i="1"/>
  <c r="AB2399" i="1"/>
  <c r="AB2400" i="1"/>
  <c r="AB2401" i="1"/>
  <c r="AB2402" i="1"/>
  <c r="AB2403" i="1"/>
  <c r="AB2404" i="1"/>
  <c r="AB2405" i="1"/>
  <c r="AB2406" i="1"/>
  <c r="AB2407" i="1"/>
  <c r="AB2408" i="1"/>
  <c r="AB2409" i="1"/>
  <c r="AB2410" i="1"/>
  <c r="AB2411" i="1"/>
  <c r="AB2412" i="1"/>
  <c r="AB2413" i="1"/>
  <c r="AB2414" i="1"/>
  <c r="AB2415" i="1"/>
  <c r="AB2416" i="1"/>
  <c r="AB2417" i="1"/>
  <c r="AB2418" i="1"/>
  <c r="AB2419" i="1"/>
  <c r="AB2420" i="1"/>
  <c r="AB2421" i="1"/>
  <c r="AB2422" i="1"/>
  <c r="AB2423" i="1"/>
  <c r="AB2424" i="1"/>
  <c r="AB2425" i="1"/>
  <c r="AB2426" i="1"/>
  <c r="AB2427" i="1"/>
  <c r="AB2428" i="1"/>
  <c r="AB2429" i="1"/>
  <c r="AB2430" i="1"/>
  <c r="AB2431" i="1"/>
  <c r="AB2432" i="1"/>
  <c r="AB2433" i="1"/>
  <c r="AB2434" i="1"/>
  <c r="AB2435" i="1"/>
  <c r="AB2436" i="1"/>
  <c r="AB2437" i="1"/>
  <c r="AB2438" i="1"/>
  <c r="AB2439" i="1"/>
  <c r="AB2440" i="1"/>
  <c r="AB2441" i="1"/>
  <c r="AB2442" i="1"/>
  <c r="AB2443" i="1"/>
  <c r="AB2444" i="1"/>
  <c r="AB2445" i="1"/>
  <c r="AB2446" i="1"/>
  <c r="AB2447" i="1"/>
  <c r="AB2448" i="1"/>
  <c r="AB2449" i="1"/>
  <c r="AB2450" i="1"/>
  <c r="AB2451" i="1"/>
  <c r="AB2452" i="1"/>
  <c r="AB2453" i="1"/>
  <c r="AB2454" i="1"/>
  <c r="AB2455" i="1"/>
  <c r="AB2456" i="1"/>
  <c r="AB2457" i="1"/>
  <c r="AB2458" i="1"/>
  <c r="AB2459" i="1"/>
  <c r="AB2460" i="1"/>
  <c r="AB2461" i="1"/>
  <c r="AB2462" i="1"/>
  <c r="AB2463" i="1"/>
  <c r="AB2464" i="1"/>
  <c r="AB2465" i="1"/>
  <c r="AB2466" i="1"/>
  <c r="AB2467" i="1"/>
  <c r="AB2468" i="1"/>
  <c r="AB2469" i="1"/>
  <c r="AB2470" i="1"/>
  <c r="AB2471" i="1"/>
  <c r="AB2472" i="1"/>
  <c r="AB2473" i="1"/>
  <c r="AB2474" i="1"/>
  <c r="AB2475" i="1"/>
  <c r="AB2476" i="1"/>
  <c r="AB2477" i="1"/>
  <c r="AB2478" i="1"/>
  <c r="AB2479" i="1"/>
  <c r="AB2480" i="1"/>
  <c r="AB2481" i="1"/>
  <c r="AB2482" i="1"/>
  <c r="AB2483" i="1"/>
  <c r="AB2484" i="1"/>
  <c r="AB2485" i="1"/>
  <c r="AB2486" i="1"/>
  <c r="AB2487" i="1"/>
  <c r="AB2488" i="1"/>
  <c r="AB2489" i="1"/>
  <c r="AB2490" i="1"/>
  <c r="AB2491" i="1"/>
  <c r="AB2492" i="1"/>
  <c r="AB2493" i="1"/>
  <c r="AB2494" i="1"/>
  <c r="AB2495" i="1"/>
  <c r="AB2496" i="1"/>
  <c r="AB2497" i="1"/>
  <c r="AB2498" i="1"/>
  <c r="AB2499" i="1"/>
  <c r="AB2500" i="1"/>
  <c r="AB2501" i="1"/>
  <c r="AB2502" i="1"/>
  <c r="AB2503" i="1"/>
  <c r="AB2504" i="1"/>
  <c r="AB2505" i="1"/>
  <c r="AB2506" i="1"/>
  <c r="AB2507" i="1"/>
  <c r="AB2508" i="1"/>
  <c r="AB2509" i="1"/>
  <c r="AB2510" i="1"/>
  <c r="AB2511" i="1"/>
  <c r="AB2512" i="1"/>
  <c r="AB2513" i="1"/>
  <c r="AB2514" i="1"/>
  <c r="AB2515" i="1"/>
  <c r="AB2516" i="1"/>
  <c r="AB2517" i="1"/>
  <c r="AB2518" i="1"/>
  <c r="AB2519" i="1"/>
  <c r="AB2520" i="1"/>
  <c r="AB2521" i="1"/>
  <c r="AB2522" i="1"/>
  <c r="AB2523" i="1"/>
  <c r="AB2524" i="1"/>
  <c r="AB2525" i="1"/>
  <c r="AB2526" i="1"/>
  <c r="AB2527" i="1"/>
  <c r="AB2528" i="1"/>
  <c r="AB2529" i="1"/>
  <c r="AB2530" i="1"/>
  <c r="AB2531" i="1"/>
  <c r="AB2532" i="1"/>
  <c r="AB2533" i="1"/>
  <c r="AB2534" i="1"/>
  <c r="AB2535" i="1"/>
  <c r="AB2536" i="1"/>
  <c r="AB2537" i="1"/>
  <c r="AB2538" i="1"/>
  <c r="AB2539" i="1"/>
  <c r="AB2540" i="1"/>
  <c r="AB2541" i="1"/>
  <c r="AB2542" i="1"/>
  <c r="AB2543" i="1"/>
  <c r="AB2544" i="1"/>
  <c r="AB2545" i="1"/>
  <c r="AB2546" i="1"/>
  <c r="AB2547" i="1"/>
  <c r="AB2548" i="1"/>
  <c r="AB2549" i="1"/>
  <c r="AB2550" i="1"/>
  <c r="AB2551" i="1"/>
  <c r="AB2552" i="1"/>
  <c r="AB2553" i="1"/>
  <c r="AB2554" i="1"/>
  <c r="AB2555" i="1"/>
  <c r="AB2556" i="1"/>
  <c r="AB2557" i="1"/>
  <c r="AB2558" i="1"/>
  <c r="AB2559" i="1"/>
  <c r="AB2560" i="1"/>
  <c r="AB2561" i="1"/>
  <c r="AB2562" i="1"/>
  <c r="AB2563" i="1"/>
  <c r="AB2564" i="1"/>
  <c r="AB2565" i="1"/>
  <c r="AB2566" i="1"/>
  <c r="AB2567" i="1"/>
  <c r="AB2568" i="1"/>
  <c r="AB2569" i="1"/>
  <c r="AB2570" i="1"/>
  <c r="AB2571" i="1"/>
  <c r="AB2572" i="1"/>
  <c r="AB2573" i="1"/>
  <c r="AB2574" i="1"/>
  <c r="AB2575" i="1"/>
  <c r="AB2576" i="1"/>
  <c r="AB2577" i="1"/>
  <c r="AB2578" i="1"/>
  <c r="AB2579" i="1"/>
  <c r="AB2580" i="1"/>
  <c r="AB2581" i="1"/>
  <c r="AB2582" i="1"/>
  <c r="AB2583" i="1"/>
  <c r="AB2584" i="1"/>
  <c r="AB2585" i="1"/>
  <c r="AB2586" i="1"/>
  <c r="AB2587" i="1"/>
  <c r="AB2588" i="1"/>
  <c r="AB2589" i="1"/>
  <c r="AB2590" i="1"/>
  <c r="AB2591" i="1"/>
  <c r="AB2592" i="1"/>
  <c r="AB2593" i="1"/>
  <c r="AB2594" i="1"/>
  <c r="AB2595" i="1"/>
  <c r="AB2596" i="1"/>
  <c r="AB2597" i="1"/>
  <c r="AB2598" i="1"/>
  <c r="AB2599" i="1"/>
  <c r="AB2600" i="1"/>
  <c r="AB2601" i="1"/>
  <c r="AB2602" i="1"/>
  <c r="AB2603" i="1"/>
  <c r="AB2604" i="1"/>
  <c r="AB2605" i="1"/>
  <c r="AB2606" i="1"/>
  <c r="AB2607" i="1"/>
  <c r="AB2608" i="1"/>
  <c r="AB2609" i="1"/>
  <c r="AB2610" i="1"/>
  <c r="AB2611" i="1"/>
  <c r="AB2612" i="1"/>
  <c r="AB2613" i="1"/>
  <c r="AB2614" i="1"/>
  <c r="AB2615" i="1"/>
  <c r="AB2616" i="1"/>
  <c r="AB2617" i="1"/>
  <c r="AB2618" i="1"/>
  <c r="AB2619" i="1"/>
  <c r="AB2620" i="1"/>
  <c r="AB2621" i="1"/>
  <c r="AB2622" i="1"/>
  <c r="AB2623" i="1"/>
  <c r="AB2624" i="1"/>
  <c r="AB2625" i="1"/>
  <c r="AB2626" i="1"/>
  <c r="AB2627" i="1"/>
  <c r="AB2628" i="1"/>
  <c r="AB2629" i="1"/>
  <c r="AB2630" i="1"/>
  <c r="AB2631" i="1"/>
  <c r="AB2632" i="1"/>
  <c r="AB2633" i="1"/>
  <c r="AB2634" i="1"/>
  <c r="AB2635" i="1"/>
  <c r="AB2636" i="1"/>
  <c r="AB2637" i="1"/>
  <c r="AB2638" i="1"/>
  <c r="AB2639" i="1"/>
  <c r="AB2640" i="1"/>
  <c r="AB2641" i="1"/>
  <c r="AB2642" i="1"/>
  <c r="AB2643" i="1"/>
  <c r="AB2644" i="1"/>
  <c r="AB2645" i="1"/>
  <c r="AB2646" i="1"/>
  <c r="AB2647" i="1"/>
  <c r="AB2648" i="1"/>
  <c r="AB2649" i="1"/>
  <c r="AB2650" i="1"/>
  <c r="AB2651" i="1"/>
  <c r="AB2652" i="1"/>
  <c r="AB2653" i="1"/>
  <c r="AB2654" i="1"/>
  <c r="AB2655" i="1"/>
  <c r="AB2656" i="1"/>
  <c r="AB2657" i="1"/>
  <c r="AB2658" i="1"/>
  <c r="AB2659" i="1"/>
  <c r="AB2660" i="1"/>
  <c r="AB2661" i="1"/>
  <c r="AB2662" i="1"/>
  <c r="AB2663" i="1"/>
  <c r="AB2664" i="1"/>
  <c r="AB2665" i="1"/>
  <c r="AB2666" i="1"/>
  <c r="AB2667" i="1"/>
  <c r="AB2668" i="1"/>
  <c r="AB2669" i="1"/>
  <c r="AB2670" i="1"/>
  <c r="AB2671" i="1"/>
  <c r="AB2672" i="1"/>
  <c r="AB2673" i="1"/>
  <c r="AB2674" i="1"/>
  <c r="AB2675" i="1"/>
  <c r="AB2676" i="1"/>
  <c r="AB2677" i="1"/>
  <c r="AB2678" i="1"/>
  <c r="AB2679" i="1"/>
  <c r="AB2680" i="1"/>
  <c r="AB2681" i="1"/>
  <c r="AB2682" i="1"/>
  <c r="AB2683" i="1"/>
  <c r="AB2684" i="1"/>
  <c r="AB2685" i="1"/>
  <c r="AB2686" i="1"/>
  <c r="AB2687" i="1"/>
  <c r="AB2688" i="1"/>
  <c r="AB2689" i="1"/>
  <c r="AB2690" i="1"/>
  <c r="AB2691" i="1"/>
  <c r="AB2692" i="1"/>
  <c r="AB2693" i="1"/>
  <c r="AB2694" i="1"/>
  <c r="AB2695" i="1"/>
  <c r="AB2696" i="1"/>
  <c r="AB2697" i="1"/>
  <c r="AB2698" i="1"/>
  <c r="AB2699" i="1"/>
  <c r="AB2700" i="1"/>
  <c r="AB2701" i="1"/>
  <c r="AB2702" i="1"/>
  <c r="AB2703" i="1"/>
  <c r="AB2704" i="1"/>
  <c r="AB2705" i="1"/>
  <c r="AB2706" i="1"/>
  <c r="AB2707" i="1"/>
  <c r="AB2708" i="1"/>
  <c r="AB2709" i="1"/>
  <c r="AB2710" i="1"/>
  <c r="AB2711" i="1"/>
  <c r="AB2712" i="1"/>
  <c r="AB2713" i="1"/>
  <c r="AB2714" i="1"/>
  <c r="AB2715" i="1"/>
  <c r="AB2716" i="1"/>
  <c r="AB2717" i="1"/>
  <c r="AB2718" i="1"/>
  <c r="AB2719" i="1"/>
  <c r="AB2720" i="1"/>
  <c r="AB2721" i="1"/>
  <c r="AB2722" i="1"/>
  <c r="AB2723" i="1"/>
  <c r="AB2724" i="1"/>
  <c r="AB2725" i="1"/>
  <c r="AB2726" i="1"/>
  <c r="AB2727" i="1"/>
  <c r="AB2728" i="1"/>
  <c r="AB2729" i="1"/>
  <c r="AB2730" i="1"/>
  <c r="AB2731" i="1"/>
  <c r="AB2732" i="1"/>
  <c r="AB2733" i="1"/>
  <c r="AB2734" i="1"/>
  <c r="AB2735" i="1"/>
  <c r="AB2736" i="1"/>
  <c r="AB2737" i="1"/>
  <c r="AB2738" i="1"/>
  <c r="AB2739" i="1"/>
  <c r="AB2740" i="1"/>
  <c r="AB2741" i="1"/>
  <c r="AB2742" i="1"/>
  <c r="AB2743" i="1"/>
  <c r="AB2744" i="1"/>
  <c r="AB2745" i="1"/>
  <c r="AB2746" i="1"/>
  <c r="AB2747" i="1"/>
  <c r="AB2748" i="1"/>
  <c r="AB2749" i="1"/>
  <c r="AB2750" i="1"/>
  <c r="AB2751" i="1"/>
  <c r="AB2752" i="1"/>
  <c r="AB2753" i="1"/>
  <c r="AB2754" i="1"/>
  <c r="AB2755" i="1"/>
  <c r="AB2756" i="1"/>
  <c r="AB2757" i="1"/>
  <c r="AB2758" i="1"/>
  <c r="AB2759" i="1"/>
  <c r="AB2760" i="1"/>
  <c r="AB2761" i="1"/>
  <c r="AB2762" i="1"/>
  <c r="AB2763" i="1"/>
  <c r="AB2764" i="1"/>
  <c r="AB2765" i="1"/>
  <c r="AB2766" i="1"/>
  <c r="AB2767" i="1"/>
  <c r="AB2768" i="1"/>
  <c r="AB2769" i="1"/>
  <c r="AB2770" i="1"/>
  <c r="AB2771" i="1"/>
  <c r="AB2772" i="1"/>
  <c r="AB2773" i="1"/>
  <c r="AB2774" i="1"/>
  <c r="AB2775" i="1"/>
  <c r="AB2776" i="1"/>
  <c r="AB2777" i="1"/>
  <c r="AB2778" i="1"/>
  <c r="AB2779" i="1"/>
  <c r="AB2780" i="1"/>
  <c r="AB2781" i="1"/>
  <c r="AB2782" i="1"/>
  <c r="AB2783" i="1"/>
  <c r="AB2784" i="1"/>
  <c r="AB2785" i="1"/>
  <c r="AB2786" i="1"/>
  <c r="AB2787" i="1"/>
  <c r="AB2788" i="1"/>
  <c r="AB2789" i="1"/>
  <c r="AB2790" i="1"/>
  <c r="AB2791" i="1"/>
  <c r="AB2792" i="1"/>
  <c r="AB2793" i="1"/>
  <c r="AB2794" i="1"/>
  <c r="AB2795" i="1"/>
  <c r="AB2796" i="1"/>
  <c r="AB2797" i="1"/>
  <c r="AB2798" i="1"/>
  <c r="AB2799" i="1"/>
  <c r="AB2800" i="1"/>
  <c r="AB2801" i="1"/>
  <c r="AB2802" i="1"/>
  <c r="AB2803" i="1"/>
  <c r="AB2804" i="1"/>
  <c r="AB2805" i="1"/>
  <c r="AB2806" i="1"/>
  <c r="AB2807" i="1"/>
  <c r="AB2808" i="1"/>
  <c r="AB2809" i="1"/>
  <c r="AB2810" i="1"/>
  <c r="AB2811" i="1"/>
  <c r="AB2812" i="1"/>
  <c r="AB2813" i="1"/>
  <c r="AB2814" i="1"/>
  <c r="AB2815" i="1"/>
  <c r="AB2816" i="1"/>
  <c r="AB2817" i="1"/>
  <c r="AB2818" i="1"/>
  <c r="AB2819" i="1"/>
  <c r="AB2820" i="1"/>
  <c r="AB2821" i="1"/>
  <c r="AB2822" i="1"/>
  <c r="AB2823" i="1"/>
  <c r="AB2824" i="1"/>
  <c r="AB2825" i="1"/>
  <c r="AB2826" i="1"/>
  <c r="AB2827" i="1"/>
  <c r="AB2828" i="1"/>
  <c r="AB2829" i="1"/>
  <c r="AB2830" i="1"/>
  <c r="AB2831" i="1"/>
  <c r="AB2832" i="1"/>
  <c r="AB2833" i="1"/>
  <c r="AB2834" i="1"/>
  <c r="AB2835" i="1"/>
  <c r="AB2836" i="1"/>
  <c r="AB2837" i="1"/>
  <c r="AB2838" i="1"/>
  <c r="AB2839" i="1"/>
  <c r="AB2840" i="1"/>
  <c r="AB2841" i="1"/>
  <c r="AB2842" i="1"/>
  <c r="AB2843" i="1"/>
  <c r="AB2844" i="1"/>
  <c r="AB2845" i="1"/>
  <c r="AB2846" i="1"/>
  <c r="AB2847" i="1"/>
  <c r="AB2848" i="1"/>
  <c r="AB2849" i="1"/>
  <c r="AB2850" i="1"/>
  <c r="AB2851" i="1"/>
  <c r="AB2852" i="1"/>
  <c r="AB2853" i="1"/>
  <c r="AB2854" i="1"/>
  <c r="AB2855" i="1"/>
  <c r="AB2856" i="1"/>
  <c r="AB2857" i="1"/>
  <c r="AB2858" i="1"/>
  <c r="AB2859" i="1"/>
  <c r="AB2860" i="1"/>
  <c r="AB2861" i="1"/>
  <c r="AB2862" i="1"/>
  <c r="AB2863" i="1"/>
  <c r="AB2864" i="1"/>
  <c r="AB2865" i="1"/>
  <c r="AB2866" i="1"/>
  <c r="AB2867" i="1"/>
  <c r="AB2868" i="1"/>
  <c r="AB2869" i="1"/>
  <c r="AB2870" i="1"/>
  <c r="AB2871" i="1"/>
  <c r="AB2872" i="1"/>
  <c r="AB2873" i="1"/>
  <c r="AB2874" i="1"/>
  <c r="AB2875" i="1"/>
  <c r="AB2876" i="1"/>
  <c r="AB2877" i="1"/>
  <c r="AB2878" i="1"/>
  <c r="AB2879" i="1"/>
  <c r="AB2880" i="1"/>
  <c r="AB2881" i="1"/>
  <c r="AB2882" i="1"/>
  <c r="AB2883" i="1"/>
  <c r="AB2884" i="1"/>
  <c r="AB2885" i="1"/>
  <c r="AB2886" i="1"/>
  <c r="AB2887" i="1"/>
  <c r="AB2888" i="1"/>
  <c r="AB2889" i="1"/>
  <c r="AB2890" i="1"/>
  <c r="AB2891" i="1"/>
  <c r="AB2892" i="1"/>
  <c r="AB2893" i="1"/>
  <c r="AB2894" i="1"/>
  <c r="AB2895" i="1"/>
  <c r="AB2896" i="1"/>
  <c r="AB2897" i="1"/>
  <c r="AB2898" i="1"/>
  <c r="AB2899" i="1"/>
  <c r="AB2900" i="1"/>
  <c r="AB2901" i="1"/>
  <c r="AB2902" i="1"/>
  <c r="AB2903" i="1"/>
  <c r="AB2904" i="1"/>
  <c r="AB2905" i="1"/>
  <c r="AB2906" i="1"/>
  <c r="AB2907" i="1"/>
  <c r="AB2908" i="1"/>
  <c r="AB2909" i="1"/>
  <c r="AB2910" i="1"/>
  <c r="AB2911" i="1"/>
  <c r="AB2912" i="1"/>
  <c r="AB2913" i="1"/>
  <c r="AB2914" i="1"/>
  <c r="AB2915" i="1"/>
  <c r="AB2916" i="1"/>
  <c r="AB2917" i="1"/>
  <c r="AB2918" i="1"/>
  <c r="AB2919" i="1"/>
  <c r="AB2920" i="1"/>
  <c r="AB2921" i="1"/>
  <c r="AB2922" i="1"/>
  <c r="AB2923" i="1"/>
  <c r="AB2924" i="1"/>
  <c r="AB2925" i="1"/>
  <c r="AB2926" i="1"/>
  <c r="AB2927" i="1"/>
  <c r="AB2928" i="1"/>
  <c r="AB2929" i="1"/>
  <c r="AB2930" i="1"/>
  <c r="AB2931" i="1"/>
  <c r="AB2932" i="1"/>
  <c r="AB2933" i="1"/>
  <c r="AB2934" i="1"/>
  <c r="AB2935" i="1"/>
  <c r="AB2936" i="1"/>
  <c r="AB2937" i="1"/>
  <c r="AB2938" i="1"/>
  <c r="AB2939" i="1"/>
  <c r="AB2940" i="1"/>
  <c r="AB2941" i="1"/>
  <c r="AB2942" i="1"/>
  <c r="AB2943" i="1"/>
  <c r="AB2944" i="1"/>
  <c r="AB2945" i="1"/>
  <c r="AB2946" i="1"/>
  <c r="AB2947" i="1"/>
  <c r="AB2948" i="1"/>
  <c r="AB2949" i="1"/>
  <c r="AB2950" i="1"/>
  <c r="AB2951" i="1"/>
  <c r="AB2952" i="1"/>
  <c r="AB2953" i="1"/>
  <c r="AB2954" i="1"/>
  <c r="AB2955" i="1"/>
  <c r="AB2956" i="1"/>
  <c r="AB2957" i="1"/>
  <c r="AB2958" i="1"/>
  <c r="AB2959" i="1"/>
  <c r="AB2960" i="1"/>
  <c r="AB2961" i="1"/>
  <c r="AB2962" i="1"/>
  <c r="AB2963" i="1"/>
  <c r="AB2964" i="1"/>
  <c r="AB2965" i="1"/>
  <c r="AB2966" i="1"/>
  <c r="AB2967" i="1"/>
  <c r="AB2968" i="1"/>
  <c r="AB2969" i="1"/>
  <c r="AB2970" i="1"/>
  <c r="AB2971" i="1"/>
  <c r="AB2972" i="1"/>
  <c r="AB2973" i="1"/>
  <c r="AB2974" i="1"/>
  <c r="AB2975" i="1"/>
  <c r="AB2976" i="1"/>
  <c r="AB2977" i="1"/>
  <c r="AB2978" i="1"/>
  <c r="AB2979" i="1"/>
  <c r="AB2980" i="1"/>
  <c r="AB2981" i="1"/>
  <c r="AB2982" i="1"/>
  <c r="AB2983" i="1"/>
  <c r="AB2984" i="1"/>
  <c r="AB2985" i="1"/>
  <c r="AB2986" i="1"/>
  <c r="AB2987" i="1"/>
  <c r="AB2988" i="1"/>
  <c r="AB2989" i="1"/>
  <c r="AB2990" i="1"/>
  <c r="AB2991" i="1"/>
  <c r="AB2992" i="1"/>
  <c r="AB2993" i="1"/>
  <c r="AB2994" i="1"/>
  <c r="AB2995" i="1"/>
  <c r="AB2996" i="1"/>
  <c r="AB2997" i="1"/>
  <c r="AB2998" i="1"/>
  <c r="AB2999" i="1"/>
  <c r="AB3000" i="1"/>
  <c r="AB3001" i="1"/>
  <c r="AB3002" i="1"/>
  <c r="AB3003" i="1"/>
  <c r="AB3004" i="1"/>
  <c r="AB3005" i="1"/>
  <c r="AB3006" i="1"/>
  <c r="AB3007" i="1"/>
  <c r="AB3008" i="1"/>
  <c r="AB3009" i="1"/>
  <c r="AB3010" i="1"/>
  <c r="AB3011" i="1"/>
  <c r="AB3012" i="1"/>
  <c r="AB3013" i="1"/>
  <c r="AB3014" i="1"/>
  <c r="AB3015" i="1"/>
  <c r="AB3016" i="1"/>
  <c r="AB3017" i="1"/>
  <c r="AB3018" i="1"/>
  <c r="AB3019" i="1"/>
  <c r="AB3020" i="1"/>
  <c r="AB3021" i="1"/>
  <c r="AB3022" i="1"/>
  <c r="AB3023" i="1"/>
  <c r="AB3024" i="1"/>
  <c r="AB3025" i="1"/>
  <c r="AB3026" i="1"/>
  <c r="AB3027" i="1"/>
  <c r="AB3028" i="1"/>
  <c r="AB3029" i="1"/>
  <c r="AB3030" i="1"/>
  <c r="AB3031" i="1"/>
  <c r="AB3032" i="1"/>
  <c r="AB3033" i="1"/>
  <c r="AB3034" i="1"/>
  <c r="AB3035" i="1"/>
  <c r="AB3036" i="1"/>
  <c r="AB3037" i="1"/>
  <c r="AB3038" i="1"/>
  <c r="AB3039" i="1"/>
  <c r="AB3040" i="1"/>
  <c r="AB3041" i="1"/>
  <c r="AB3042" i="1"/>
  <c r="AB3043" i="1"/>
  <c r="AB3044" i="1"/>
  <c r="AB3045" i="1"/>
  <c r="AB3046" i="1"/>
  <c r="AB3047" i="1"/>
  <c r="AB3048" i="1"/>
  <c r="AB3049" i="1"/>
  <c r="AB3050" i="1"/>
  <c r="AB3051" i="1"/>
  <c r="AB3052" i="1"/>
  <c r="AB3053" i="1"/>
  <c r="AB3054" i="1"/>
  <c r="AB3055" i="1"/>
  <c r="AB3056" i="1"/>
  <c r="AB3057" i="1"/>
  <c r="AB3058" i="1"/>
  <c r="AB3059" i="1"/>
  <c r="AB3060" i="1"/>
  <c r="AB3061" i="1"/>
  <c r="AB3062" i="1"/>
  <c r="AB3063" i="1"/>
  <c r="AB3064" i="1"/>
  <c r="AB3065" i="1"/>
  <c r="AB3066" i="1"/>
  <c r="AB3067" i="1"/>
  <c r="AB3068" i="1"/>
  <c r="AB3069" i="1"/>
  <c r="AB3070" i="1"/>
  <c r="AB3071" i="1"/>
  <c r="AB3072" i="1"/>
  <c r="AB3073" i="1"/>
  <c r="AB3074" i="1"/>
  <c r="AB3075" i="1"/>
  <c r="AB3076" i="1"/>
  <c r="AB3077" i="1"/>
  <c r="AB3078" i="1"/>
  <c r="AB3079" i="1"/>
  <c r="AB3080" i="1"/>
  <c r="AB3081" i="1"/>
  <c r="AB3082" i="1"/>
  <c r="AB3083" i="1"/>
  <c r="AB3084" i="1"/>
  <c r="AB3085" i="1"/>
  <c r="AB3086" i="1"/>
  <c r="AB3087" i="1"/>
  <c r="AB3088" i="1"/>
  <c r="AB3089" i="1"/>
  <c r="AB3090" i="1"/>
  <c r="AB3091" i="1"/>
  <c r="AB3092" i="1"/>
  <c r="AB3093" i="1"/>
  <c r="AB3094" i="1"/>
  <c r="AB3095" i="1"/>
  <c r="AB3096" i="1"/>
  <c r="AB3097" i="1"/>
  <c r="AB3098" i="1"/>
  <c r="AB3099" i="1"/>
  <c r="AB3100" i="1"/>
  <c r="AB3101" i="1"/>
  <c r="AB3102" i="1"/>
  <c r="AB3103" i="1"/>
  <c r="AB3104" i="1"/>
  <c r="AB3105" i="1"/>
  <c r="AB3106" i="1"/>
  <c r="AB3107" i="1"/>
  <c r="AB3108" i="1"/>
  <c r="AB3109" i="1"/>
  <c r="AB3110" i="1"/>
  <c r="AB3111" i="1"/>
  <c r="AB3112" i="1"/>
  <c r="AB3113" i="1"/>
  <c r="AB3114" i="1"/>
  <c r="AB3115" i="1"/>
  <c r="AB3116" i="1"/>
  <c r="AB3117" i="1"/>
  <c r="AB3118" i="1"/>
  <c r="AB3119" i="1"/>
  <c r="AB3120" i="1"/>
  <c r="AB3121" i="1"/>
  <c r="AB3122" i="1"/>
  <c r="AB3123" i="1"/>
  <c r="AB3124" i="1"/>
  <c r="AB3125" i="1"/>
  <c r="AB3126" i="1"/>
  <c r="AB3127" i="1"/>
  <c r="AB3128" i="1"/>
  <c r="AB3129" i="1"/>
  <c r="AB3130" i="1"/>
  <c r="AB3131" i="1"/>
  <c r="AB3132" i="1"/>
  <c r="AB3133" i="1"/>
  <c r="AB3134" i="1"/>
  <c r="AB3135" i="1"/>
  <c r="AB3136" i="1"/>
  <c r="AB3137" i="1"/>
  <c r="AB3138" i="1"/>
  <c r="AB3139" i="1"/>
  <c r="AB3140" i="1"/>
  <c r="AB3141" i="1"/>
  <c r="AB3142" i="1"/>
  <c r="AB3143" i="1"/>
  <c r="AB3144" i="1"/>
  <c r="AB3145" i="1"/>
  <c r="AB3146" i="1"/>
  <c r="AB3147" i="1"/>
  <c r="AB3148" i="1"/>
  <c r="AB3149" i="1"/>
  <c r="AB3150" i="1"/>
  <c r="AB3151" i="1"/>
  <c r="AB3152" i="1"/>
  <c r="AB3153" i="1"/>
  <c r="AB3154" i="1"/>
  <c r="AB3155" i="1"/>
  <c r="AB3156" i="1"/>
  <c r="AB3157" i="1"/>
  <c r="AB3158" i="1"/>
  <c r="AB3159" i="1"/>
  <c r="AB3160" i="1"/>
  <c r="AB3161" i="1"/>
  <c r="AB3162" i="1"/>
  <c r="AB3163" i="1"/>
  <c r="AB3164" i="1"/>
  <c r="AB3165" i="1"/>
  <c r="AB3166" i="1"/>
  <c r="AB3167" i="1"/>
  <c r="AB3168" i="1"/>
  <c r="AB3169" i="1"/>
  <c r="AB3170" i="1"/>
  <c r="AB3171" i="1"/>
  <c r="AB3172" i="1"/>
  <c r="AB3173" i="1"/>
  <c r="AB3174" i="1"/>
  <c r="AB3175" i="1"/>
  <c r="AB3176" i="1"/>
  <c r="AB3177" i="1"/>
  <c r="AB3178" i="1"/>
  <c r="AB3179" i="1"/>
  <c r="AB3180" i="1"/>
  <c r="AB3181" i="1"/>
  <c r="AB3182" i="1"/>
  <c r="AB3183" i="1"/>
  <c r="AB3184" i="1"/>
  <c r="AB3185" i="1"/>
  <c r="AB3186" i="1"/>
  <c r="AB3187" i="1"/>
  <c r="AB3188" i="1"/>
  <c r="AB3189" i="1"/>
  <c r="AB3190" i="1"/>
  <c r="AB3191" i="1"/>
  <c r="AB3192" i="1"/>
  <c r="AB3193" i="1"/>
  <c r="AB3194" i="1"/>
  <c r="AB3195" i="1"/>
  <c r="AB3196" i="1"/>
  <c r="AB3197" i="1"/>
  <c r="AB3198" i="1"/>
  <c r="AB3199" i="1"/>
  <c r="AB3200" i="1"/>
  <c r="AB3201" i="1"/>
  <c r="AB3202" i="1"/>
  <c r="AB3203" i="1"/>
  <c r="AB3204" i="1"/>
  <c r="AB3205" i="1"/>
  <c r="AB3206" i="1"/>
  <c r="AB3207" i="1"/>
  <c r="AB3208" i="1"/>
  <c r="AB3209" i="1"/>
  <c r="AB3210" i="1"/>
  <c r="AB3211" i="1"/>
  <c r="AB3212" i="1"/>
  <c r="AB3213" i="1"/>
  <c r="AB3214" i="1"/>
  <c r="AB3215" i="1"/>
  <c r="AB3216" i="1"/>
  <c r="AB3217" i="1"/>
  <c r="AB3218" i="1"/>
  <c r="AB3219" i="1"/>
  <c r="AB3220" i="1"/>
  <c r="AB3221" i="1"/>
  <c r="AB3222" i="1"/>
  <c r="AB3223" i="1"/>
  <c r="AB3224" i="1"/>
  <c r="AB3225" i="1"/>
  <c r="AB3226" i="1"/>
  <c r="AB3227" i="1"/>
  <c r="AB3228" i="1"/>
  <c r="AB3229" i="1"/>
  <c r="AB3230" i="1"/>
  <c r="AB3231" i="1"/>
  <c r="AB3232" i="1"/>
  <c r="AB3233" i="1"/>
  <c r="AB3234" i="1"/>
  <c r="AB3235" i="1"/>
  <c r="AB3236" i="1"/>
  <c r="AB3237" i="1"/>
  <c r="AB3238" i="1"/>
  <c r="AB3239" i="1"/>
  <c r="AB3240" i="1"/>
  <c r="AB3241" i="1"/>
  <c r="AB3242" i="1"/>
  <c r="AB3243" i="1"/>
  <c r="AB3244" i="1"/>
  <c r="AB3245" i="1"/>
  <c r="AB3246" i="1"/>
  <c r="AB3247" i="1"/>
  <c r="AB3248" i="1"/>
  <c r="AB3249" i="1"/>
  <c r="AB3250" i="1"/>
  <c r="AB3251" i="1"/>
  <c r="AB3252" i="1"/>
  <c r="AB3253" i="1"/>
  <c r="AB3254" i="1"/>
  <c r="AB3255" i="1"/>
  <c r="AB3256" i="1"/>
  <c r="AB3257" i="1"/>
  <c r="AB3258" i="1"/>
  <c r="AB3259" i="1"/>
  <c r="AB3260" i="1"/>
  <c r="AB3261" i="1"/>
  <c r="AB3262" i="1"/>
  <c r="AB3263" i="1"/>
  <c r="AB3264" i="1"/>
  <c r="AB3265" i="1"/>
  <c r="AB3266" i="1"/>
  <c r="AB3267" i="1"/>
  <c r="AB3268" i="1"/>
  <c r="AB3269" i="1"/>
  <c r="AB3270" i="1"/>
  <c r="AB3271" i="1"/>
  <c r="AB3272" i="1"/>
  <c r="AB3273" i="1"/>
  <c r="AB3274" i="1"/>
  <c r="AB3275" i="1"/>
  <c r="AB3276" i="1"/>
  <c r="AB3277" i="1"/>
  <c r="AB3278" i="1"/>
  <c r="AB3279" i="1"/>
  <c r="AB3280" i="1"/>
  <c r="AB3281" i="1"/>
  <c r="AB3282" i="1"/>
  <c r="AB3283" i="1"/>
  <c r="AB3284" i="1"/>
  <c r="AB3285" i="1"/>
  <c r="AB3286" i="1"/>
  <c r="AB3287" i="1"/>
  <c r="AB3288" i="1"/>
  <c r="AB3289" i="1"/>
  <c r="AB3290" i="1"/>
  <c r="AB3291" i="1"/>
  <c r="AB3292" i="1"/>
  <c r="AB3293" i="1"/>
  <c r="AB3294" i="1"/>
  <c r="AB3295" i="1"/>
  <c r="AB3296" i="1"/>
  <c r="AB3297" i="1"/>
  <c r="AB3298" i="1"/>
  <c r="AB3299" i="1"/>
  <c r="AB3300" i="1"/>
  <c r="AB3301" i="1"/>
  <c r="AB3302" i="1"/>
  <c r="AB3303" i="1"/>
  <c r="AB3304" i="1"/>
  <c r="AB3305" i="1"/>
  <c r="AB3306" i="1"/>
  <c r="AB3307" i="1"/>
  <c r="AB3308" i="1"/>
  <c r="AB3309" i="1"/>
  <c r="AB3310" i="1"/>
  <c r="AB3311" i="1"/>
  <c r="AB3312" i="1"/>
  <c r="AB3313" i="1"/>
  <c r="AB3314" i="1"/>
  <c r="AB3315" i="1"/>
  <c r="AB3316" i="1"/>
  <c r="AB3317" i="1"/>
  <c r="AB3318" i="1"/>
  <c r="AB3319" i="1"/>
  <c r="AB3320" i="1"/>
  <c r="AB3321" i="1"/>
  <c r="AB3322" i="1"/>
  <c r="AB3323" i="1"/>
  <c r="AB3324" i="1"/>
  <c r="AB3325" i="1"/>
  <c r="AB3326" i="1"/>
  <c r="AB3327" i="1"/>
  <c r="AB3328" i="1"/>
  <c r="AB3329" i="1"/>
  <c r="AB3330" i="1"/>
  <c r="AB3331" i="1"/>
  <c r="AB3332" i="1"/>
  <c r="AB3333" i="1"/>
  <c r="AB3334" i="1"/>
  <c r="AB3335" i="1"/>
  <c r="AB3336" i="1"/>
  <c r="AB3337" i="1"/>
  <c r="AB3338" i="1"/>
  <c r="AB3339" i="1"/>
  <c r="AB3340" i="1"/>
  <c r="AB3341" i="1"/>
  <c r="AB3342" i="1"/>
  <c r="AB3343" i="1"/>
  <c r="AB3344" i="1"/>
  <c r="AB3345" i="1"/>
  <c r="AB3346" i="1"/>
  <c r="AB3347" i="1"/>
  <c r="AB3348" i="1"/>
  <c r="AB3349" i="1"/>
  <c r="AB3350" i="1"/>
  <c r="AB3351" i="1"/>
  <c r="AB3352" i="1"/>
  <c r="AB3353" i="1"/>
  <c r="AB3354" i="1"/>
  <c r="AB3355" i="1"/>
  <c r="AB3356" i="1"/>
  <c r="AB3357" i="1"/>
  <c r="AB3358" i="1"/>
  <c r="AB3359" i="1"/>
  <c r="AB3360" i="1"/>
  <c r="AB3361" i="1"/>
  <c r="AB3362" i="1"/>
  <c r="AB3363" i="1"/>
  <c r="AB3364" i="1"/>
  <c r="AB3365" i="1"/>
  <c r="AB3366" i="1"/>
  <c r="AB3367" i="1"/>
  <c r="AB3368" i="1"/>
  <c r="AB3369" i="1"/>
  <c r="AB3370" i="1"/>
  <c r="AB3371" i="1"/>
  <c r="AB3372" i="1"/>
  <c r="AB3373" i="1"/>
  <c r="AB3374" i="1"/>
  <c r="AB3375" i="1"/>
  <c r="AB3376" i="1"/>
  <c r="AB3377" i="1"/>
  <c r="AB3378" i="1"/>
  <c r="AB3379" i="1"/>
  <c r="AB3380" i="1"/>
  <c r="AB3381" i="1"/>
  <c r="AB3382" i="1"/>
  <c r="AB3383" i="1"/>
  <c r="AB3384" i="1"/>
  <c r="AB3385" i="1"/>
  <c r="AB3386" i="1"/>
  <c r="AB3387" i="1"/>
  <c r="AB3388" i="1"/>
  <c r="AB3389" i="1"/>
  <c r="AB3390" i="1"/>
  <c r="AB3391" i="1"/>
  <c r="AB3392" i="1"/>
  <c r="AB3393" i="1"/>
  <c r="AB3394" i="1"/>
  <c r="AB3395" i="1"/>
  <c r="AB3396" i="1"/>
  <c r="AB3397" i="1"/>
  <c r="AB3398" i="1"/>
  <c r="AB3399" i="1"/>
  <c r="AB3400" i="1"/>
  <c r="AB3401" i="1"/>
  <c r="AB3402" i="1"/>
  <c r="AB3403" i="1"/>
  <c r="AB3404" i="1"/>
  <c r="AB3405" i="1"/>
  <c r="AB3406" i="1"/>
  <c r="AB3407" i="1"/>
  <c r="AB3408" i="1"/>
  <c r="AB3409" i="1"/>
  <c r="AB3410" i="1"/>
  <c r="AB3411" i="1"/>
  <c r="AB3412" i="1"/>
  <c r="AB3413" i="1"/>
  <c r="AB3414" i="1"/>
  <c r="AB3415" i="1"/>
  <c r="AB3416" i="1"/>
  <c r="AB3417" i="1"/>
  <c r="AB3418" i="1"/>
  <c r="AB3419" i="1"/>
  <c r="AB3420" i="1"/>
  <c r="AB3421" i="1"/>
  <c r="AB3422" i="1"/>
  <c r="AB3423" i="1"/>
  <c r="AB3424" i="1"/>
  <c r="AB3425" i="1"/>
  <c r="AB3426" i="1"/>
  <c r="AB3427" i="1"/>
  <c r="AB3428" i="1"/>
  <c r="AB3429" i="1"/>
  <c r="AB3430" i="1"/>
  <c r="AB3431" i="1"/>
  <c r="AB3432" i="1"/>
  <c r="AB3433" i="1"/>
  <c r="AB3434" i="1"/>
  <c r="AB3435" i="1"/>
  <c r="AB3436" i="1"/>
  <c r="AB3437" i="1"/>
  <c r="AB3438" i="1"/>
  <c r="AB3439" i="1"/>
  <c r="AB3440" i="1"/>
  <c r="AB3441" i="1"/>
  <c r="AB3442" i="1"/>
  <c r="AB3443" i="1"/>
  <c r="AB3444" i="1"/>
  <c r="AB3445" i="1"/>
  <c r="AB3446" i="1"/>
  <c r="AB3447" i="1"/>
  <c r="AB3448" i="1"/>
  <c r="AB3449" i="1"/>
  <c r="AB3450" i="1"/>
  <c r="AB3451" i="1"/>
  <c r="AB3452" i="1"/>
  <c r="AB3453" i="1"/>
  <c r="AB3454" i="1"/>
  <c r="AB3455" i="1"/>
  <c r="AB3456" i="1"/>
  <c r="AB3457" i="1"/>
  <c r="AB3458" i="1"/>
  <c r="AB3459" i="1"/>
  <c r="AB3460" i="1"/>
  <c r="AB3461" i="1"/>
  <c r="AB3462" i="1"/>
  <c r="AB3463" i="1"/>
  <c r="AB3464" i="1"/>
  <c r="AB3465" i="1"/>
  <c r="AB3466" i="1"/>
  <c r="AB3467" i="1"/>
  <c r="AB3468" i="1"/>
  <c r="AB3469" i="1"/>
  <c r="AB3470" i="1"/>
  <c r="AB3471" i="1"/>
  <c r="AB3472" i="1"/>
  <c r="AB3473" i="1"/>
  <c r="AB3474" i="1"/>
  <c r="AB3475" i="1"/>
  <c r="AB3476" i="1"/>
  <c r="AB3477" i="1"/>
  <c r="AB3478" i="1"/>
  <c r="AB3479" i="1"/>
  <c r="AB3480" i="1"/>
  <c r="AB3481" i="1"/>
  <c r="AB3482" i="1"/>
  <c r="AB3483" i="1"/>
  <c r="AB3484" i="1"/>
  <c r="AB3485" i="1"/>
  <c r="AB3486" i="1"/>
  <c r="AB3487" i="1"/>
  <c r="AB3488" i="1"/>
  <c r="AB3489" i="1"/>
  <c r="AB3490" i="1"/>
  <c r="AB3491" i="1"/>
  <c r="AB3492" i="1"/>
  <c r="AB3493" i="1"/>
  <c r="AB3494" i="1"/>
  <c r="AB3495" i="1"/>
  <c r="AB3496" i="1"/>
  <c r="AB3497" i="1"/>
  <c r="AB3498" i="1"/>
  <c r="AB3499" i="1"/>
  <c r="AB3500" i="1"/>
  <c r="AB3501" i="1"/>
  <c r="AB3502" i="1"/>
  <c r="AB3503" i="1"/>
  <c r="AB3504" i="1"/>
  <c r="AB3505" i="1"/>
  <c r="AB3506" i="1"/>
  <c r="AB3507" i="1"/>
  <c r="AB3508" i="1"/>
  <c r="AB3509" i="1"/>
  <c r="AB3510" i="1"/>
  <c r="AB3511" i="1"/>
  <c r="AB3512" i="1"/>
  <c r="AB3513" i="1"/>
  <c r="AB3514" i="1"/>
  <c r="AB3515" i="1"/>
  <c r="AB3516" i="1"/>
  <c r="AB3517" i="1"/>
  <c r="AB3518" i="1"/>
  <c r="AB3519" i="1"/>
  <c r="AB3520" i="1"/>
  <c r="AB3521" i="1"/>
  <c r="AB3522" i="1"/>
  <c r="AB3523" i="1"/>
  <c r="AB3524" i="1"/>
  <c r="AB3525" i="1"/>
  <c r="AB3526" i="1"/>
  <c r="AB3527" i="1"/>
  <c r="AB3528" i="1"/>
  <c r="AB3529" i="1"/>
  <c r="AB3530" i="1"/>
  <c r="AB3531" i="1"/>
  <c r="AB3532" i="1"/>
  <c r="AB3533" i="1"/>
  <c r="AB3534" i="1"/>
  <c r="AB3535" i="1"/>
  <c r="AB3536" i="1"/>
  <c r="AB3537" i="1"/>
  <c r="AB3538" i="1"/>
  <c r="AB3539" i="1"/>
  <c r="AB3540" i="1"/>
  <c r="AB3541" i="1"/>
  <c r="AB3542" i="1"/>
  <c r="AB3543" i="1"/>
  <c r="AB3544" i="1"/>
  <c r="AB3545" i="1"/>
  <c r="AB3546" i="1"/>
  <c r="AB3547" i="1"/>
  <c r="AB3548" i="1"/>
  <c r="AB3549" i="1"/>
  <c r="AB3550" i="1"/>
  <c r="AB3551" i="1"/>
  <c r="AB3552" i="1"/>
  <c r="AB3553" i="1"/>
  <c r="AB3554" i="1"/>
  <c r="AB3555" i="1"/>
  <c r="AB3556" i="1"/>
  <c r="AB3557" i="1"/>
  <c r="AB3558" i="1"/>
  <c r="AB3559" i="1"/>
  <c r="AB3560" i="1"/>
  <c r="AB3561" i="1"/>
  <c r="AB3562" i="1"/>
  <c r="AB3563" i="1"/>
  <c r="AB3564" i="1"/>
  <c r="AB3565" i="1"/>
  <c r="AB3566" i="1"/>
  <c r="AB3567" i="1"/>
  <c r="AB3568" i="1"/>
  <c r="AB3569" i="1"/>
  <c r="AB3570" i="1"/>
  <c r="AB3571" i="1"/>
  <c r="AB3572" i="1"/>
  <c r="AB3573" i="1"/>
  <c r="AB3574" i="1"/>
  <c r="AB3575" i="1"/>
  <c r="AB3576" i="1"/>
  <c r="AB3577" i="1"/>
  <c r="AB3578" i="1"/>
  <c r="AB3579" i="1"/>
  <c r="AB3580" i="1"/>
  <c r="AB3581" i="1"/>
  <c r="AB3582" i="1"/>
  <c r="AB3583" i="1"/>
  <c r="AB3584" i="1"/>
  <c r="AB3585" i="1"/>
  <c r="AB3586" i="1"/>
  <c r="AB3587" i="1"/>
  <c r="AB3588" i="1"/>
  <c r="AB3589" i="1"/>
  <c r="AB3590" i="1"/>
  <c r="AB3591" i="1"/>
  <c r="AB3592" i="1"/>
  <c r="AB3593" i="1"/>
  <c r="AB3594" i="1"/>
  <c r="AB3595" i="1"/>
  <c r="AB3596" i="1"/>
  <c r="AB3597" i="1"/>
  <c r="AB3598" i="1"/>
  <c r="AB3599" i="1"/>
  <c r="AB3600" i="1"/>
  <c r="AB3601" i="1"/>
  <c r="AB3602" i="1"/>
  <c r="AB3603" i="1"/>
  <c r="AB3604" i="1"/>
  <c r="AB3605" i="1"/>
  <c r="AB3606" i="1"/>
  <c r="AB3607" i="1"/>
  <c r="AB3608" i="1"/>
  <c r="AB3609" i="1"/>
  <c r="AB3610" i="1"/>
  <c r="AB3611" i="1"/>
  <c r="AB3612" i="1"/>
  <c r="AB3613" i="1"/>
  <c r="AB3614" i="1"/>
  <c r="AB3615" i="1"/>
  <c r="AB3616" i="1"/>
  <c r="AB3617" i="1"/>
  <c r="AB3618" i="1"/>
  <c r="AB3619" i="1"/>
  <c r="AB3620" i="1"/>
  <c r="AB3621" i="1"/>
  <c r="AB3622" i="1"/>
  <c r="AB3623" i="1"/>
  <c r="AB3624" i="1"/>
  <c r="AB3625" i="1"/>
  <c r="AB3626" i="1"/>
  <c r="AB3627" i="1"/>
  <c r="AB3628" i="1"/>
  <c r="AB3629" i="1"/>
  <c r="AB3630" i="1"/>
  <c r="AB3631" i="1"/>
  <c r="AB3632" i="1"/>
  <c r="AB3633" i="1"/>
  <c r="AB3634" i="1"/>
  <c r="AB3635" i="1"/>
  <c r="AB3636" i="1"/>
  <c r="AB3637" i="1"/>
  <c r="AB3638" i="1"/>
  <c r="AB3639" i="1"/>
  <c r="AB3640" i="1"/>
  <c r="AB3641" i="1"/>
  <c r="AB3642" i="1"/>
  <c r="AB3643" i="1"/>
  <c r="AB3644" i="1"/>
  <c r="AB3645" i="1"/>
  <c r="AB3646" i="1"/>
  <c r="AB3647" i="1"/>
  <c r="AB3648" i="1"/>
  <c r="AB3649" i="1"/>
  <c r="AB3650" i="1"/>
  <c r="AB3651" i="1"/>
  <c r="AB3652" i="1"/>
  <c r="AB3653" i="1"/>
  <c r="AB3654" i="1"/>
  <c r="AB3655" i="1"/>
  <c r="AB3656" i="1"/>
  <c r="AB3657" i="1"/>
  <c r="AB3658" i="1"/>
  <c r="AB3659" i="1"/>
  <c r="AB3660" i="1"/>
  <c r="AB3661" i="1"/>
  <c r="AB3662" i="1"/>
  <c r="AB3663" i="1"/>
  <c r="AB3664" i="1"/>
  <c r="AB3665" i="1"/>
  <c r="AB3666" i="1"/>
  <c r="AB3667" i="1"/>
  <c r="AB3668" i="1"/>
  <c r="AB3669" i="1"/>
  <c r="AB3670" i="1"/>
  <c r="AB3671" i="1"/>
  <c r="AB3672" i="1"/>
  <c r="AB3673" i="1"/>
  <c r="AB3674" i="1"/>
  <c r="AB3675" i="1"/>
  <c r="AB3676" i="1"/>
  <c r="AB3677" i="1"/>
  <c r="AB3678" i="1"/>
  <c r="AB3679" i="1"/>
  <c r="AB3680" i="1"/>
  <c r="AB3681" i="1"/>
  <c r="AB3682" i="1"/>
  <c r="AB3683" i="1"/>
  <c r="AB3684" i="1"/>
  <c r="AB3685" i="1"/>
  <c r="AB3686" i="1"/>
  <c r="AB3687" i="1"/>
  <c r="AB3688" i="1"/>
  <c r="AB3689" i="1"/>
  <c r="AB3690" i="1"/>
  <c r="AB3691" i="1"/>
  <c r="AB3692" i="1"/>
  <c r="AB3693" i="1"/>
  <c r="AB3694" i="1"/>
  <c r="AB3695" i="1"/>
  <c r="AB3696" i="1"/>
  <c r="AB3697" i="1"/>
  <c r="AB3698" i="1"/>
  <c r="AB3699" i="1"/>
  <c r="AB3700" i="1"/>
  <c r="AB3701" i="1"/>
  <c r="AB3702" i="1"/>
  <c r="AB3703" i="1"/>
  <c r="AB3704" i="1"/>
  <c r="AB3705" i="1"/>
  <c r="AB3706" i="1"/>
  <c r="AB3707" i="1"/>
  <c r="AB3708" i="1"/>
  <c r="AB3709" i="1"/>
  <c r="AB3710" i="1"/>
  <c r="AB3711" i="1"/>
  <c r="AB3712" i="1"/>
  <c r="AB3713" i="1"/>
  <c r="AB3714" i="1"/>
  <c r="AB3715" i="1"/>
  <c r="AB3716" i="1"/>
  <c r="AB3717" i="1"/>
  <c r="AB3718" i="1"/>
  <c r="AB3719" i="1"/>
  <c r="AB3720" i="1"/>
  <c r="AB3721" i="1"/>
  <c r="AB3722" i="1"/>
  <c r="AB3723" i="1"/>
  <c r="AB3724" i="1"/>
  <c r="AB3725" i="1"/>
  <c r="AB3726" i="1"/>
  <c r="AB3727" i="1"/>
  <c r="AB3728" i="1"/>
  <c r="AB3729" i="1"/>
  <c r="AB3730" i="1"/>
  <c r="AB3731" i="1"/>
  <c r="AB3732" i="1"/>
  <c r="AB3733" i="1"/>
  <c r="AB3734" i="1"/>
  <c r="AB3735" i="1"/>
  <c r="AB3736" i="1"/>
  <c r="AB3737" i="1"/>
  <c r="AB3738" i="1"/>
  <c r="AB3739" i="1"/>
  <c r="AB3740" i="1"/>
  <c r="AB3741" i="1"/>
  <c r="AB3742" i="1"/>
  <c r="AB3743" i="1"/>
  <c r="AB3744" i="1"/>
  <c r="AB3745" i="1"/>
  <c r="AB3746" i="1"/>
  <c r="AB3747" i="1"/>
  <c r="AB3748" i="1"/>
  <c r="AB3749" i="1"/>
  <c r="AB3750" i="1"/>
  <c r="AB3751" i="1"/>
  <c r="AB3752" i="1"/>
  <c r="AB3753" i="1"/>
  <c r="AB3754" i="1"/>
  <c r="AB3755" i="1"/>
  <c r="AB3756" i="1"/>
  <c r="AB3757" i="1"/>
  <c r="AB3758" i="1"/>
  <c r="AB3759" i="1"/>
  <c r="AB3760" i="1"/>
  <c r="AB3761" i="1"/>
  <c r="AB3762" i="1"/>
  <c r="AB3763" i="1"/>
  <c r="AB3764" i="1"/>
  <c r="AB3765" i="1"/>
  <c r="AB3766" i="1"/>
  <c r="AB3767" i="1"/>
  <c r="AB3768" i="1"/>
  <c r="AB3769" i="1"/>
  <c r="AB3770" i="1"/>
  <c r="AB3771" i="1"/>
  <c r="AB3772" i="1"/>
  <c r="AB3773" i="1"/>
  <c r="AB3774" i="1"/>
  <c r="AB3775" i="1"/>
  <c r="AB3776" i="1"/>
  <c r="AB3777" i="1"/>
  <c r="AB3778" i="1"/>
  <c r="AB3779" i="1"/>
  <c r="AB3780" i="1"/>
  <c r="AB3781" i="1"/>
  <c r="AB3782" i="1"/>
  <c r="AB3783" i="1"/>
  <c r="AB3784" i="1"/>
  <c r="AB3785" i="1"/>
  <c r="AB3786" i="1"/>
  <c r="AB3787" i="1"/>
  <c r="AB3788" i="1"/>
  <c r="AB3789" i="1"/>
  <c r="AB3790" i="1"/>
  <c r="AB3791" i="1"/>
  <c r="AB3792" i="1"/>
  <c r="AB3793" i="1"/>
  <c r="AB3794" i="1"/>
  <c r="AB3795" i="1"/>
  <c r="AB3796" i="1"/>
  <c r="AB3797" i="1"/>
  <c r="AB3798" i="1"/>
  <c r="AB3799" i="1"/>
  <c r="AB3800" i="1"/>
  <c r="AB3801" i="1"/>
  <c r="AB3802" i="1"/>
  <c r="AB3803" i="1"/>
  <c r="AB3804" i="1"/>
  <c r="AB3805" i="1"/>
  <c r="AB3806" i="1"/>
  <c r="AB3807" i="1"/>
  <c r="AB3808" i="1"/>
  <c r="AB3809" i="1"/>
  <c r="AB3810" i="1"/>
  <c r="AB3811" i="1"/>
  <c r="AB3812" i="1"/>
  <c r="AB3813" i="1"/>
  <c r="AB3814" i="1"/>
  <c r="AB3815" i="1"/>
  <c r="AB3816" i="1"/>
  <c r="AB3817" i="1"/>
  <c r="AB3818" i="1"/>
  <c r="AB3819" i="1"/>
  <c r="AB3820" i="1"/>
  <c r="AB3821" i="1"/>
  <c r="AB3822" i="1"/>
  <c r="AB3823" i="1"/>
  <c r="AB3824" i="1"/>
  <c r="AB3825" i="1"/>
  <c r="AB3826" i="1"/>
  <c r="AB3827" i="1"/>
  <c r="AB3828" i="1"/>
  <c r="AB3829" i="1"/>
  <c r="AB3830" i="1"/>
  <c r="AB3831" i="1"/>
  <c r="AB3832" i="1"/>
  <c r="AB3833" i="1"/>
  <c r="AB3834" i="1"/>
  <c r="AB3835" i="1"/>
  <c r="AB3836" i="1"/>
  <c r="AB3837" i="1"/>
  <c r="AB3838" i="1"/>
  <c r="AB3839" i="1"/>
  <c r="AB3840" i="1"/>
  <c r="AB3841" i="1"/>
  <c r="AB3842" i="1"/>
  <c r="AB3843" i="1"/>
  <c r="AB3844" i="1"/>
  <c r="AB3845" i="1"/>
  <c r="AB3846" i="1"/>
  <c r="AB3847" i="1"/>
  <c r="AB3848" i="1"/>
  <c r="AB3849" i="1"/>
  <c r="AB3850" i="1"/>
  <c r="AB3851" i="1"/>
  <c r="AB3852" i="1"/>
  <c r="AB3853" i="1"/>
  <c r="AB3854" i="1"/>
  <c r="AB3855" i="1"/>
  <c r="AB3856" i="1"/>
  <c r="AB3857" i="1"/>
  <c r="AB3858" i="1"/>
  <c r="AB3859" i="1"/>
  <c r="AB3860" i="1"/>
  <c r="AB3861" i="1"/>
  <c r="AB3862" i="1"/>
  <c r="AB3863" i="1"/>
  <c r="AB3864" i="1"/>
  <c r="AB3865" i="1"/>
  <c r="AB3866" i="1"/>
  <c r="AB3867" i="1"/>
  <c r="AB3868" i="1"/>
  <c r="AB3869" i="1"/>
  <c r="AB3870" i="1"/>
  <c r="AB3871" i="1"/>
  <c r="AB3872" i="1"/>
  <c r="AB3873" i="1"/>
  <c r="AB3874" i="1"/>
  <c r="AB3875" i="1"/>
  <c r="AB3876" i="1"/>
  <c r="AB3877" i="1"/>
  <c r="AB3878" i="1"/>
  <c r="AB3879" i="1"/>
  <c r="AB3880" i="1"/>
  <c r="AB3881" i="1"/>
  <c r="AB3882" i="1"/>
  <c r="AB3883" i="1"/>
  <c r="AB3884" i="1"/>
  <c r="AB3885" i="1"/>
  <c r="AB3886" i="1"/>
  <c r="AB3887" i="1"/>
  <c r="AB3888" i="1"/>
  <c r="AB3889" i="1"/>
  <c r="AB3890" i="1"/>
  <c r="AB3891" i="1"/>
  <c r="AB3892" i="1"/>
  <c r="AB3893" i="1"/>
  <c r="AB3894" i="1"/>
  <c r="AB3895" i="1"/>
  <c r="AB3896" i="1"/>
  <c r="AB3897" i="1"/>
  <c r="AB3898" i="1"/>
  <c r="AB3899" i="1"/>
  <c r="AB3900" i="1"/>
  <c r="AB3901" i="1"/>
  <c r="AB3902" i="1"/>
  <c r="AB3903" i="1"/>
  <c r="AB3904" i="1"/>
  <c r="AB3905" i="1"/>
  <c r="AB3906" i="1"/>
  <c r="AB3907" i="1"/>
  <c r="AB3908" i="1"/>
  <c r="AB3909" i="1"/>
  <c r="AB3910" i="1"/>
  <c r="AB3911" i="1"/>
  <c r="AB3912" i="1"/>
  <c r="AB3913" i="1"/>
  <c r="AB3914" i="1"/>
  <c r="AB3915" i="1"/>
  <c r="AB3916" i="1"/>
  <c r="AB3917" i="1"/>
  <c r="AB3918" i="1"/>
  <c r="AB3919" i="1"/>
  <c r="AB3920" i="1"/>
  <c r="AB3921" i="1"/>
  <c r="AB3922" i="1"/>
  <c r="AB3923" i="1"/>
  <c r="AB3924" i="1"/>
  <c r="AB3925" i="1"/>
  <c r="AB3926" i="1"/>
  <c r="AB3927" i="1"/>
  <c r="AB3928" i="1"/>
  <c r="AB3929" i="1"/>
  <c r="AB3930" i="1"/>
  <c r="AB3931" i="1"/>
  <c r="AB3932" i="1"/>
  <c r="AB3933" i="1"/>
  <c r="AB3934" i="1"/>
  <c r="AB3935" i="1"/>
  <c r="AB3936" i="1"/>
  <c r="AB3937" i="1"/>
  <c r="AB3938" i="1"/>
  <c r="AB3939" i="1"/>
  <c r="AB3940" i="1"/>
  <c r="AB3941" i="1"/>
  <c r="AB3942" i="1"/>
  <c r="AB3943" i="1"/>
  <c r="AB3944" i="1"/>
  <c r="AB3945" i="1"/>
  <c r="AB3946" i="1"/>
  <c r="AB3947" i="1"/>
  <c r="AB3948" i="1"/>
  <c r="AB3949" i="1"/>
  <c r="AB3950" i="1"/>
  <c r="AB3951" i="1"/>
  <c r="AB3952" i="1"/>
  <c r="AB3953" i="1"/>
  <c r="AB3954" i="1"/>
  <c r="AB3955" i="1"/>
  <c r="AB3956" i="1"/>
  <c r="AB3957" i="1"/>
  <c r="AB3958" i="1"/>
  <c r="AB3959" i="1"/>
  <c r="AB3960" i="1"/>
  <c r="AB3961" i="1"/>
  <c r="AB3962" i="1"/>
  <c r="AB3963" i="1"/>
  <c r="AB3964" i="1"/>
  <c r="AB3965" i="1"/>
  <c r="AB3966" i="1"/>
  <c r="AB3967" i="1"/>
  <c r="AB3968" i="1"/>
  <c r="AB3969" i="1"/>
  <c r="AB3970" i="1"/>
  <c r="AB3971" i="1"/>
  <c r="AB3972" i="1"/>
  <c r="AB3973" i="1"/>
  <c r="AB3974" i="1"/>
  <c r="AB3975" i="1"/>
  <c r="AB3976" i="1"/>
  <c r="AB3977" i="1"/>
  <c r="AB3978" i="1"/>
  <c r="AB3979" i="1"/>
  <c r="AB3980" i="1"/>
  <c r="AB3981" i="1"/>
  <c r="AB3982" i="1"/>
  <c r="AB3983" i="1"/>
  <c r="AB3984" i="1"/>
  <c r="AB3985" i="1"/>
  <c r="AB3986" i="1"/>
  <c r="AB3987" i="1"/>
  <c r="AB3988" i="1"/>
  <c r="AB3989" i="1"/>
  <c r="AB3990" i="1"/>
  <c r="AB3991" i="1"/>
  <c r="AB3992" i="1"/>
  <c r="AB3993" i="1"/>
  <c r="AB3994" i="1"/>
  <c r="AB3995" i="1"/>
  <c r="AB3996" i="1"/>
  <c r="AB3997" i="1"/>
  <c r="AB3998" i="1"/>
  <c r="AB3999" i="1"/>
  <c r="AB4000" i="1"/>
  <c r="AB4001" i="1"/>
  <c r="AB4002" i="1"/>
  <c r="AB4003" i="1"/>
  <c r="AB4004" i="1"/>
  <c r="AB4005" i="1"/>
  <c r="AB4006" i="1"/>
  <c r="AB4007" i="1"/>
  <c r="AB4008" i="1"/>
  <c r="AB4009" i="1"/>
  <c r="AB4010" i="1"/>
  <c r="AB4011" i="1"/>
  <c r="AB4012" i="1"/>
  <c r="AB4013" i="1"/>
  <c r="AB4014" i="1"/>
  <c r="AB4015" i="1"/>
  <c r="AB4016" i="1"/>
  <c r="AB4017" i="1"/>
  <c r="AB4018" i="1"/>
  <c r="AB4019" i="1"/>
  <c r="AB4020" i="1"/>
  <c r="AB4021" i="1"/>
  <c r="AB4022" i="1"/>
  <c r="AB4023" i="1"/>
  <c r="AB4024" i="1"/>
  <c r="AB4025" i="1"/>
  <c r="AB4026" i="1"/>
  <c r="AB4027" i="1"/>
  <c r="AB4028" i="1"/>
  <c r="AB4029" i="1"/>
  <c r="AB4030" i="1"/>
  <c r="AB4031" i="1"/>
  <c r="AB4032" i="1"/>
  <c r="AB4033" i="1"/>
  <c r="AB4034" i="1"/>
  <c r="AB4035" i="1"/>
  <c r="AB4036" i="1"/>
  <c r="AB4037" i="1"/>
  <c r="AB4038" i="1"/>
  <c r="AB4039" i="1"/>
  <c r="AB4040" i="1"/>
  <c r="AB4041" i="1"/>
  <c r="AB4042" i="1"/>
  <c r="AB4043" i="1"/>
  <c r="AB4044" i="1"/>
  <c r="AB4045" i="1"/>
  <c r="AB4046" i="1"/>
  <c r="AB4047" i="1"/>
  <c r="AB4048" i="1"/>
  <c r="AB4049" i="1"/>
  <c r="AB4050" i="1"/>
  <c r="AB4051" i="1"/>
  <c r="AB4052" i="1"/>
  <c r="AB4053" i="1"/>
  <c r="AB4054" i="1"/>
  <c r="AB4055" i="1"/>
  <c r="AB4056" i="1"/>
  <c r="AB4057" i="1"/>
  <c r="AB4058" i="1"/>
  <c r="AB4059" i="1"/>
  <c r="AB4060" i="1"/>
  <c r="AB4061" i="1"/>
  <c r="AB4062" i="1"/>
  <c r="AB4063" i="1"/>
  <c r="AB4064" i="1"/>
  <c r="AB4065" i="1"/>
  <c r="AB4066" i="1"/>
  <c r="AB4067" i="1"/>
  <c r="AB4068" i="1"/>
  <c r="AB4069" i="1"/>
  <c r="AB4070" i="1"/>
  <c r="AB4071" i="1"/>
  <c r="AB4072" i="1"/>
  <c r="AB4073" i="1"/>
  <c r="AB4074" i="1"/>
  <c r="AB4075" i="1"/>
  <c r="AB4076" i="1"/>
  <c r="AB4077" i="1"/>
  <c r="AB4078" i="1"/>
  <c r="AB4079" i="1"/>
  <c r="AB4080" i="1"/>
  <c r="AB4081" i="1"/>
  <c r="AB4082" i="1"/>
  <c r="AB4083" i="1"/>
  <c r="AB4084" i="1"/>
  <c r="AB4085" i="1"/>
  <c r="AB4086" i="1"/>
  <c r="AB4087" i="1"/>
  <c r="AB4088" i="1"/>
  <c r="AB4089" i="1"/>
  <c r="AB4090" i="1"/>
  <c r="AB4091" i="1"/>
  <c r="AB4092" i="1"/>
  <c r="AB4093" i="1"/>
  <c r="AB4094" i="1"/>
  <c r="AB4095" i="1"/>
  <c r="AB4096" i="1"/>
  <c r="AB4097" i="1"/>
  <c r="AB4098" i="1"/>
  <c r="AB4099" i="1"/>
  <c r="AB4100" i="1"/>
  <c r="AB4101" i="1"/>
  <c r="AB4102" i="1"/>
  <c r="AB4103" i="1"/>
  <c r="AB4104" i="1"/>
  <c r="AB4105" i="1"/>
  <c r="AB4106" i="1"/>
  <c r="AB4107" i="1"/>
  <c r="AB4108" i="1"/>
  <c r="AB4109" i="1"/>
  <c r="AB4110" i="1"/>
  <c r="AB4111" i="1"/>
  <c r="AB4112" i="1"/>
  <c r="AB4113" i="1"/>
  <c r="AB4114" i="1"/>
  <c r="AB4115" i="1"/>
  <c r="AB4116" i="1"/>
  <c r="AB4117" i="1"/>
  <c r="AB4118" i="1"/>
  <c r="AB4119" i="1"/>
  <c r="AB4120" i="1"/>
  <c r="AB4121" i="1"/>
  <c r="AB4122" i="1"/>
  <c r="AB4123" i="1"/>
  <c r="AB4124" i="1"/>
  <c r="AB4125" i="1"/>
  <c r="AB4126" i="1"/>
  <c r="AB4127" i="1"/>
  <c r="AB4128" i="1"/>
  <c r="AB4129" i="1"/>
  <c r="AB4130" i="1"/>
  <c r="AB4131" i="1"/>
  <c r="AB4132" i="1"/>
  <c r="AB4133" i="1"/>
  <c r="AB4134" i="1"/>
  <c r="AB4135" i="1"/>
  <c r="AB4136" i="1"/>
  <c r="AB4137" i="1"/>
  <c r="AB4138" i="1"/>
  <c r="AB4139" i="1"/>
  <c r="AB4140" i="1"/>
  <c r="AB4141" i="1"/>
  <c r="AB4142" i="1"/>
  <c r="AB4143" i="1"/>
  <c r="AB4144" i="1"/>
  <c r="AB4145" i="1"/>
  <c r="AB4146" i="1"/>
  <c r="AB4147" i="1"/>
  <c r="AB4148" i="1"/>
  <c r="AB4149" i="1"/>
  <c r="AB4150" i="1"/>
  <c r="AB4151" i="1"/>
  <c r="AB4152" i="1"/>
  <c r="AB4153" i="1"/>
  <c r="AB4154" i="1"/>
  <c r="AB4155" i="1"/>
  <c r="AB4156" i="1"/>
  <c r="AB4157" i="1"/>
  <c r="AB4158" i="1"/>
  <c r="AB4159" i="1"/>
  <c r="AB4160" i="1"/>
  <c r="AB4161" i="1"/>
  <c r="AB4162" i="1"/>
  <c r="AB4163" i="1"/>
  <c r="AB4164" i="1"/>
  <c r="AB4165" i="1"/>
  <c r="AB4166" i="1"/>
  <c r="AB4167" i="1"/>
  <c r="AB4168" i="1"/>
  <c r="AB4169" i="1"/>
  <c r="AB4170" i="1"/>
  <c r="AB4171" i="1"/>
  <c r="AB4172" i="1"/>
  <c r="AB4173" i="1"/>
  <c r="AB4174" i="1"/>
  <c r="AB4175" i="1"/>
  <c r="AB4176" i="1"/>
  <c r="AB4177" i="1"/>
  <c r="AB4178" i="1"/>
  <c r="AB4179" i="1"/>
  <c r="AB4180" i="1"/>
  <c r="AB4181" i="1"/>
  <c r="AB4182" i="1"/>
  <c r="AB4183" i="1"/>
  <c r="AB4184" i="1"/>
  <c r="AB4185" i="1"/>
  <c r="AB4186" i="1"/>
  <c r="AB4187" i="1"/>
  <c r="AB4188" i="1"/>
  <c r="AB4189" i="1"/>
  <c r="AB4190" i="1"/>
  <c r="AB4191" i="1"/>
  <c r="AB4192" i="1"/>
  <c r="AB4193" i="1"/>
  <c r="AB4194" i="1"/>
  <c r="AB4195" i="1"/>
  <c r="AB4196" i="1"/>
  <c r="AB4197" i="1"/>
  <c r="AB4198" i="1"/>
  <c r="AB4199" i="1"/>
  <c r="AB4200" i="1"/>
  <c r="AB4201" i="1"/>
  <c r="AB4202" i="1"/>
  <c r="AB4203" i="1"/>
  <c r="AB4204" i="1"/>
  <c r="AB4205" i="1"/>
  <c r="AB4206" i="1"/>
  <c r="AB4207" i="1"/>
  <c r="AB4208" i="1"/>
  <c r="AB4209" i="1"/>
  <c r="AB4210" i="1"/>
  <c r="AB4211" i="1"/>
  <c r="AB4212" i="1"/>
  <c r="AB4213" i="1"/>
  <c r="AB4214" i="1"/>
  <c r="AB4215" i="1"/>
  <c r="AB4216" i="1"/>
  <c r="AB4217" i="1"/>
  <c r="AB4218" i="1"/>
  <c r="AB4219" i="1"/>
  <c r="AB4220" i="1"/>
  <c r="AB4221" i="1"/>
  <c r="AB4222" i="1"/>
  <c r="AB4223" i="1"/>
  <c r="AB4224" i="1"/>
  <c r="AB4225" i="1"/>
  <c r="AB4226" i="1"/>
  <c r="AB4227" i="1"/>
  <c r="AB4228" i="1"/>
  <c r="AB4229" i="1"/>
  <c r="AB4230" i="1"/>
  <c r="AB4231" i="1"/>
  <c r="AB4232" i="1"/>
  <c r="AB4233" i="1"/>
  <c r="AB4234" i="1"/>
  <c r="AB4235" i="1"/>
  <c r="AB4236" i="1"/>
  <c r="AB4237" i="1"/>
  <c r="AB4238" i="1"/>
  <c r="AB4239" i="1"/>
  <c r="AB4240" i="1"/>
  <c r="AB4241" i="1"/>
  <c r="AB4242" i="1"/>
  <c r="AB4243" i="1"/>
  <c r="AB4244" i="1"/>
  <c r="AB4245" i="1"/>
  <c r="AB4246" i="1"/>
  <c r="AB4247" i="1"/>
  <c r="AB4248" i="1"/>
  <c r="AB4249" i="1"/>
  <c r="AB4250" i="1"/>
  <c r="AB4251" i="1"/>
  <c r="AB4252" i="1"/>
  <c r="AB4253" i="1"/>
  <c r="AB4254" i="1"/>
  <c r="AB4255" i="1"/>
  <c r="AB4256" i="1"/>
  <c r="AB4257" i="1"/>
  <c r="AB4258" i="1"/>
  <c r="AB4259" i="1"/>
  <c r="AB4260" i="1"/>
  <c r="AB4261" i="1"/>
  <c r="AB4262" i="1"/>
  <c r="AB4263" i="1"/>
  <c r="AB4264" i="1"/>
  <c r="AB4265" i="1"/>
  <c r="AB4266" i="1"/>
  <c r="AB4267" i="1"/>
  <c r="AB4268" i="1"/>
  <c r="AB4269" i="1"/>
  <c r="AB4270" i="1"/>
  <c r="AB4271" i="1"/>
  <c r="AB4272" i="1"/>
  <c r="AB4273" i="1"/>
  <c r="AB4274" i="1"/>
  <c r="AB4275" i="1"/>
  <c r="AB4276" i="1"/>
  <c r="AB4277" i="1"/>
  <c r="AB4278" i="1"/>
  <c r="AB4279" i="1"/>
  <c r="AB4280" i="1"/>
  <c r="AB4281" i="1"/>
  <c r="AB4282" i="1"/>
  <c r="AB4283" i="1"/>
  <c r="AB4284" i="1"/>
  <c r="AB4285" i="1"/>
  <c r="AB4286" i="1"/>
  <c r="AB4287" i="1"/>
  <c r="AB4288" i="1"/>
  <c r="AB4289" i="1"/>
  <c r="AB4290" i="1"/>
  <c r="AB4291" i="1"/>
  <c r="AB4292" i="1"/>
  <c r="AB4293" i="1"/>
  <c r="AB4294" i="1"/>
  <c r="AB4295" i="1"/>
  <c r="AB4296" i="1"/>
  <c r="AB4297" i="1"/>
  <c r="AB4298" i="1"/>
  <c r="AB4299" i="1"/>
  <c r="AB4300" i="1"/>
  <c r="AB4301" i="1"/>
  <c r="AB4302" i="1"/>
  <c r="AB4303" i="1"/>
  <c r="AB4304" i="1"/>
  <c r="AB4305" i="1"/>
  <c r="AB4306" i="1"/>
  <c r="AB4307" i="1"/>
  <c r="AB4308" i="1"/>
  <c r="AB4309" i="1"/>
  <c r="AB4310" i="1"/>
  <c r="AB4311" i="1"/>
  <c r="AB4312" i="1"/>
  <c r="AB4313" i="1"/>
  <c r="AB4314" i="1"/>
  <c r="AB4315" i="1"/>
  <c r="AB4316" i="1"/>
  <c r="AB4317" i="1"/>
  <c r="AB4318" i="1"/>
  <c r="AB4319" i="1"/>
  <c r="AB4320" i="1"/>
  <c r="AB4321" i="1"/>
  <c r="AB4322" i="1"/>
  <c r="AB4323" i="1"/>
  <c r="AB4324" i="1"/>
  <c r="AB4325" i="1"/>
  <c r="AB4326" i="1"/>
  <c r="AB4327" i="1"/>
  <c r="AB4328" i="1"/>
  <c r="AB4329" i="1"/>
  <c r="AB4330" i="1"/>
  <c r="AB4331" i="1"/>
  <c r="AB4332" i="1"/>
  <c r="AB4333" i="1"/>
  <c r="AB4334" i="1"/>
  <c r="AB4335" i="1"/>
  <c r="AB4336" i="1"/>
  <c r="AB4337" i="1"/>
  <c r="AB4338" i="1"/>
  <c r="AB4339" i="1"/>
  <c r="AB4340" i="1"/>
  <c r="AB4341" i="1"/>
  <c r="AB4342" i="1"/>
  <c r="AB4343" i="1"/>
  <c r="AB4344" i="1"/>
  <c r="AB4345" i="1"/>
  <c r="AB4346" i="1"/>
  <c r="AB4347" i="1"/>
  <c r="AB4348" i="1"/>
  <c r="AB4349" i="1"/>
  <c r="AB4350" i="1"/>
  <c r="AB4351" i="1"/>
  <c r="AB4352" i="1"/>
  <c r="AB4353" i="1"/>
  <c r="AB4354" i="1"/>
  <c r="AB4355" i="1"/>
  <c r="AB4356" i="1"/>
  <c r="AB4357" i="1"/>
  <c r="AB4358" i="1"/>
  <c r="AB4359" i="1"/>
  <c r="AB4360" i="1"/>
  <c r="AB4361" i="1"/>
  <c r="AB4362" i="1"/>
  <c r="AB4363" i="1"/>
  <c r="AB4364" i="1"/>
  <c r="AB4365" i="1"/>
  <c r="AB4366" i="1"/>
  <c r="AB4367" i="1"/>
  <c r="AB4368" i="1"/>
  <c r="AB4369" i="1"/>
  <c r="AB4370" i="1"/>
  <c r="AB4371" i="1"/>
  <c r="AB4372" i="1"/>
  <c r="AB4373" i="1"/>
  <c r="AB4374" i="1"/>
  <c r="AB4375" i="1"/>
  <c r="AB4376" i="1"/>
  <c r="AB4377" i="1"/>
  <c r="AB4378" i="1"/>
  <c r="AB4379" i="1"/>
  <c r="AB4380" i="1"/>
  <c r="AB4381" i="1"/>
  <c r="AB4382" i="1"/>
  <c r="AB4383" i="1"/>
  <c r="AB4384" i="1"/>
  <c r="AB4385" i="1"/>
  <c r="AB4386" i="1"/>
  <c r="AB4387" i="1"/>
  <c r="AB4388" i="1"/>
  <c r="AB4389" i="1"/>
  <c r="AB4390" i="1"/>
  <c r="AB4391" i="1"/>
  <c r="AB4392" i="1"/>
  <c r="AB4393" i="1"/>
  <c r="AB4394" i="1"/>
  <c r="AB4395" i="1"/>
  <c r="AB4396" i="1"/>
  <c r="AB4397" i="1"/>
  <c r="AB4398" i="1"/>
  <c r="AB4399" i="1"/>
  <c r="AB4400" i="1"/>
  <c r="AB4401" i="1"/>
  <c r="AB4402" i="1"/>
  <c r="AB4403" i="1"/>
  <c r="AB4404" i="1"/>
  <c r="AB4405" i="1"/>
  <c r="AB4406" i="1"/>
  <c r="AB4407" i="1"/>
  <c r="AB4408" i="1"/>
  <c r="AB4409" i="1"/>
  <c r="AB4410" i="1"/>
  <c r="AB4411" i="1"/>
  <c r="AB4412" i="1"/>
  <c r="AB4413" i="1"/>
  <c r="AB4414" i="1"/>
  <c r="AB4415" i="1"/>
  <c r="AB4416" i="1"/>
  <c r="AB4417" i="1"/>
  <c r="AB4418" i="1"/>
  <c r="AB4419" i="1"/>
  <c r="AB4420" i="1"/>
  <c r="AB4421" i="1"/>
  <c r="AB4422" i="1"/>
  <c r="AB4423" i="1"/>
  <c r="AB4424" i="1"/>
  <c r="AB4425" i="1"/>
  <c r="AB4426" i="1"/>
  <c r="AB4427" i="1"/>
  <c r="AB4428" i="1"/>
  <c r="AB4429" i="1"/>
  <c r="AB4430" i="1"/>
  <c r="AB4431" i="1"/>
  <c r="AB4432" i="1"/>
  <c r="AB4433" i="1"/>
  <c r="AB4434" i="1"/>
  <c r="AB4435" i="1"/>
  <c r="AB4436" i="1"/>
  <c r="AB4437" i="1"/>
  <c r="AB4438" i="1"/>
  <c r="AB4439" i="1"/>
  <c r="AB4440" i="1"/>
  <c r="AB4441" i="1"/>
  <c r="AB4442" i="1"/>
  <c r="AB4443" i="1"/>
  <c r="AB4444" i="1"/>
  <c r="AB4445" i="1"/>
  <c r="AB4446" i="1"/>
  <c r="AB4447" i="1"/>
  <c r="AB4448" i="1"/>
  <c r="AB4449" i="1"/>
  <c r="AB4450" i="1"/>
  <c r="AB4451" i="1"/>
  <c r="AB4452" i="1"/>
  <c r="AB4453" i="1"/>
  <c r="AB4454" i="1"/>
  <c r="AB4455" i="1"/>
  <c r="AB4456" i="1"/>
  <c r="AB4457" i="1"/>
  <c r="AB4458" i="1"/>
  <c r="AB4459" i="1"/>
  <c r="AB4460" i="1"/>
  <c r="AB4461" i="1"/>
  <c r="AB4462" i="1"/>
  <c r="AB4463" i="1"/>
  <c r="AB4464" i="1"/>
  <c r="AB4465" i="1"/>
  <c r="AB4466" i="1"/>
  <c r="AB4467" i="1"/>
  <c r="AB4468" i="1"/>
  <c r="AB4469" i="1"/>
  <c r="AB4470" i="1"/>
  <c r="AB4471" i="1"/>
  <c r="AB4472" i="1"/>
  <c r="AB4473" i="1"/>
  <c r="AB4474" i="1"/>
  <c r="AB4475" i="1"/>
  <c r="AB4476" i="1"/>
  <c r="AB4477" i="1"/>
  <c r="AB4478" i="1"/>
  <c r="AB4479" i="1"/>
  <c r="AB4480" i="1"/>
  <c r="AB4481" i="1"/>
  <c r="AB4482" i="1"/>
  <c r="AB4483" i="1"/>
  <c r="AB4484" i="1"/>
  <c r="AB4485" i="1"/>
  <c r="AB4486" i="1"/>
  <c r="AB4487" i="1"/>
  <c r="AB4488" i="1"/>
  <c r="AB4489" i="1"/>
  <c r="AB4490" i="1"/>
  <c r="AB4491" i="1"/>
  <c r="AB4492" i="1"/>
  <c r="AB4493" i="1"/>
  <c r="AB4494" i="1"/>
  <c r="AB4495" i="1"/>
  <c r="AB4496" i="1"/>
  <c r="AB4497" i="1"/>
  <c r="AB4498" i="1"/>
  <c r="AB4499" i="1"/>
  <c r="AB4500" i="1"/>
  <c r="AB4501" i="1"/>
  <c r="AB4502" i="1"/>
  <c r="AB4503" i="1"/>
  <c r="AB4504" i="1"/>
  <c r="AB4505" i="1"/>
  <c r="AB4506" i="1"/>
  <c r="AB4507" i="1"/>
  <c r="AB4508" i="1"/>
  <c r="AB4509" i="1"/>
  <c r="AB4510" i="1"/>
  <c r="AB4511" i="1"/>
  <c r="AB4512" i="1"/>
  <c r="AB4513" i="1"/>
  <c r="AB4514" i="1"/>
  <c r="AB4515" i="1"/>
  <c r="AB4516" i="1"/>
  <c r="AB4517" i="1"/>
  <c r="AB4518" i="1"/>
  <c r="AB4519" i="1"/>
  <c r="AB4520" i="1"/>
  <c r="AB4521" i="1"/>
  <c r="AB4522" i="1"/>
  <c r="AB4523" i="1"/>
  <c r="AB4524" i="1"/>
  <c r="AB4525" i="1"/>
  <c r="AB4526" i="1"/>
  <c r="AB4527" i="1"/>
  <c r="AB4528" i="1"/>
  <c r="AB4529" i="1"/>
  <c r="AB4530" i="1"/>
  <c r="AB4531" i="1"/>
  <c r="AB4532" i="1"/>
  <c r="AB4533" i="1"/>
  <c r="AB4534" i="1"/>
  <c r="AB4535" i="1"/>
  <c r="AB4536" i="1"/>
  <c r="AB4537" i="1"/>
  <c r="AB4538" i="1"/>
  <c r="AB4539" i="1"/>
  <c r="AB4540" i="1"/>
  <c r="AB4541" i="1"/>
  <c r="AB4542" i="1"/>
  <c r="AB4543" i="1"/>
  <c r="AB4544" i="1"/>
  <c r="AB4545" i="1"/>
  <c r="AB4546" i="1"/>
  <c r="AB4547" i="1"/>
  <c r="AB4548" i="1"/>
  <c r="AB4549" i="1"/>
  <c r="AB4550" i="1"/>
  <c r="AB4551" i="1"/>
  <c r="AB4552" i="1"/>
  <c r="AB4553" i="1"/>
  <c r="AB4554" i="1"/>
  <c r="AB4555" i="1"/>
  <c r="AB4556" i="1"/>
  <c r="AB4557" i="1"/>
  <c r="AB4558" i="1"/>
  <c r="AB4559" i="1"/>
  <c r="AB4560" i="1"/>
  <c r="AB4561" i="1"/>
  <c r="AB4562" i="1"/>
  <c r="AB4563" i="1"/>
  <c r="AB4564" i="1"/>
  <c r="AB4565" i="1"/>
  <c r="AB4566" i="1"/>
  <c r="AB4567" i="1"/>
  <c r="AB4568" i="1"/>
  <c r="AB4569" i="1"/>
  <c r="AB4570" i="1"/>
  <c r="AB4571" i="1"/>
  <c r="AB4572" i="1"/>
  <c r="AB4573" i="1"/>
  <c r="AB4574" i="1"/>
  <c r="AB4575" i="1"/>
  <c r="AB4576" i="1"/>
  <c r="AB4577" i="1"/>
  <c r="AB4578" i="1"/>
  <c r="AB4579" i="1"/>
  <c r="AB4580" i="1"/>
  <c r="AB4581" i="1"/>
  <c r="AB4582" i="1"/>
  <c r="AB4583" i="1"/>
  <c r="AB4584" i="1"/>
  <c r="AB4585" i="1"/>
  <c r="AB4586" i="1"/>
  <c r="AB4587" i="1"/>
  <c r="AB4588" i="1"/>
  <c r="AB4589" i="1"/>
  <c r="AB4590" i="1"/>
  <c r="AB4591" i="1"/>
  <c r="AB4592" i="1"/>
  <c r="AB4593" i="1"/>
  <c r="AB4594" i="1"/>
  <c r="AB4595" i="1"/>
  <c r="AB4596" i="1"/>
  <c r="AB4597" i="1"/>
  <c r="AB4598" i="1"/>
  <c r="AB4599" i="1"/>
  <c r="AB4600" i="1"/>
  <c r="AB4601" i="1"/>
  <c r="AB4602" i="1"/>
  <c r="AB4603" i="1"/>
  <c r="AB4604" i="1"/>
  <c r="AB4605" i="1"/>
  <c r="AB4606" i="1"/>
  <c r="AB4607" i="1"/>
  <c r="AB4608" i="1"/>
  <c r="AB4609" i="1"/>
  <c r="AB4610" i="1"/>
  <c r="AB4611" i="1"/>
  <c r="AB4612" i="1"/>
  <c r="AB4613" i="1"/>
  <c r="AB4614" i="1"/>
  <c r="AB4615" i="1"/>
  <c r="AB4616" i="1"/>
  <c r="AB4617" i="1"/>
  <c r="AB4618" i="1"/>
  <c r="AB4619" i="1"/>
  <c r="AB4620" i="1"/>
  <c r="AB4621" i="1"/>
  <c r="AB4622" i="1"/>
  <c r="AB4623" i="1"/>
  <c r="AB4624" i="1"/>
  <c r="AB4625" i="1"/>
  <c r="AB4626" i="1"/>
  <c r="AB4627" i="1"/>
  <c r="AB4628" i="1"/>
  <c r="AB4629" i="1"/>
  <c r="AB4630" i="1"/>
  <c r="AB4631" i="1"/>
  <c r="AB4632" i="1"/>
  <c r="AB4633" i="1"/>
  <c r="AB4634" i="1"/>
  <c r="AB4635" i="1"/>
  <c r="AB4636" i="1"/>
  <c r="AB4637" i="1"/>
  <c r="AB4638" i="1"/>
  <c r="AB4639" i="1"/>
  <c r="AB4640" i="1"/>
  <c r="AB4641" i="1"/>
  <c r="AB4642" i="1"/>
  <c r="AB4643" i="1"/>
  <c r="AB4644" i="1"/>
  <c r="AB4645" i="1"/>
  <c r="AB4646" i="1"/>
  <c r="AB4647" i="1"/>
  <c r="AB4648" i="1"/>
  <c r="AB4649" i="1"/>
  <c r="AB4650" i="1"/>
  <c r="AB4651" i="1"/>
  <c r="AB4652" i="1"/>
  <c r="AB4653" i="1"/>
  <c r="AB4654" i="1"/>
  <c r="AB4655" i="1"/>
  <c r="AB4656" i="1"/>
  <c r="AB4657" i="1"/>
  <c r="AB4658" i="1"/>
  <c r="AB4659" i="1"/>
  <c r="AB4660" i="1"/>
  <c r="AB4661" i="1"/>
  <c r="AB4662" i="1"/>
  <c r="AB4663" i="1"/>
  <c r="AB4664" i="1"/>
  <c r="AB4665" i="1"/>
  <c r="AB4666" i="1"/>
  <c r="AB4667" i="1"/>
  <c r="AB4668" i="1"/>
  <c r="AB4669" i="1"/>
  <c r="AB4670" i="1"/>
  <c r="AB4671" i="1"/>
  <c r="AB4672" i="1"/>
  <c r="AB4673" i="1"/>
  <c r="AB4674" i="1"/>
  <c r="AB4675" i="1"/>
  <c r="AB4676" i="1"/>
  <c r="AB4677" i="1"/>
  <c r="AB4678" i="1"/>
  <c r="AB4679" i="1"/>
  <c r="AB4680" i="1"/>
  <c r="AB4681" i="1"/>
  <c r="AB4682" i="1"/>
  <c r="AB4683" i="1"/>
  <c r="AB4684" i="1"/>
  <c r="AB4685" i="1"/>
  <c r="AB4686" i="1"/>
  <c r="AB4687" i="1"/>
  <c r="AB4688" i="1"/>
  <c r="AB4689" i="1"/>
  <c r="AB4690" i="1"/>
  <c r="AB4691" i="1"/>
  <c r="AB4692" i="1"/>
  <c r="AB4693" i="1"/>
  <c r="AB4694" i="1"/>
  <c r="AB4695" i="1"/>
  <c r="AB4696" i="1"/>
  <c r="AB4697" i="1"/>
  <c r="AB4698" i="1"/>
  <c r="AB4699" i="1"/>
  <c r="AB4700" i="1"/>
  <c r="AB4701" i="1"/>
  <c r="AB4702" i="1"/>
  <c r="AB4703" i="1"/>
  <c r="AB4704" i="1"/>
  <c r="AB4705" i="1"/>
  <c r="AB4706" i="1"/>
  <c r="AB4707" i="1"/>
  <c r="AB4708" i="1"/>
  <c r="AB4709" i="1"/>
  <c r="AB4710" i="1"/>
  <c r="AB4711" i="1"/>
  <c r="AB4712" i="1"/>
  <c r="AB4713" i="1"/>
  <c r="AB4714" i="1"/>
  <c r="AB4715" i="1"/>
  <c r="AB4716" i="1"/>
  <c r="AB4717" i="1"/>
  <c r="AB4718" i="1"/>
  <c r="AB4719" i="1"/>
  <c r="AB4720" i="1"/>
  <c r="AB4721" i="1"/>
  <c r="AB4722" i="1"/>
  <c r="AB4723" i="1"/>
  <c r="AB4724" i="1"/>
  <c r="AB4725" i="1"/>
  <c r="AB4726" i="1"/>
  <c r="AB4727" i="1"/>
  <c r="AB4728" i="1"/>
  <c r="AB4729" i="1"/>
  <c r="AB4730" i="1"/>
  <c r="AB4731" i="1"/>
  <c r="AB4732" i="1"/>
  <c r="AB4733" i="1"/>
  <c r="AB4734" i="1"/>
  <c r="AB4735" i="1"/>
  <c r="AB4736" i="1"/>
  <c r="AB4737" i="1"/>
  <c r="AB4738" i="1"/>
  <c r="AB4739" i="1"/>
  <c r="AB4740" i="1"/>
  <c r="AB4741" i="1"/>
  <c r="AB4742" i="1"/>
  <c r="AB4743" i="1"/>
  <c r="AB4744" i="1"/>
  <c r="AB4745" i="1"/>
  <c r="AB4746" i="1"/>
  <c r="AB4747" i="1"/>
  <c r="AB4748" i="1"/>
  <c r="AB4749" i="1"/>
  <c r="AB4750" i="1"/>
  <c r="AB4751" i="1"/>
  <c r="AB4752" i="1"/>
  <c r="AB4753" i="1"/>
  <c r="AB4754" i="1"/>
  <c r="AB4755" i="1"/>
  <c r="AB4756" i="1"/>
  <c r="AB4757" i="1"/>
  <c r="AB4758" i="1"/>
  <c r="AB4759" i="1"/>
  <c r="AB4760" i="1"/>
  <c r="AB4761" i="1"/>
  <c r="AB4762" i="1"/>
  <c r="AB4763" i="1"/>
  <c r="AB4764" i="1"/>
  <c r="AB4765" i="1"/>
  <c r="AB4766" i="1"/>
  <c r="AB4767" i="1"/>
  <c r="AB4768" i="1"/>
  <c r="AB4769" i="1"/>
  <c r="AB4770" i="1"/>
  <c r="AB4771" i="1"/>
  <c r="AB4772" i="1"/>
  <c r="AB4773" i="1"/>
  <c r="AB4774" i="1"/>
  <c r="AB4775" i="1"/>
  <c r="AB4776" i="1"/>
  <c r="AB4777" i="1"/>
  <c r="AB4778" i="1"/>
  <c r="AB4779" i="1"/>
  <c r="AB4780" i="1"/>
  <c r="AB4781" i="1"/>
  <c r="AB4782" i="1"/>
  <c r="AB4783" i="1"/>
  <c r="AB4784" i="1"/>
  <c r="AB4785" i="1"/>
  <c r="AB4786" i="1"/>
  <c r="AB4787" i="1"/>
  <c r="AB4788" i="1"/>
  <c r="AB4789" i="1"/>
  <c r="AB4790" i="1"/>
  <c r="AB4791" i="1"/>
  <c r="AB4792" i="1"/>
  <c r="AB4793" i="1"/>
  <c r="AB4794" i="1"/>
  <c r="AB4795" i="1"/>
  <c r="AB4796" i="1"/>
  <c r="AB4797" i="1"/>
  <c r="AB4798" i="1"/>
  <c r="AB4799" i="1"/>
  <c r="AB4800" i="1"/>
  <c r="AB4801" i="1"/>
  <c r="AB4802" i="1"/>
  <c r="AB4803" i="1"/>
  <c r="AB4804" i="1"/>
  <c r="AB4805" i="1"/>
  <c r="AB4806" i="1"/>
  <c r="AB4807" i="1"/>
  <c r="AB4808" i="1"/>
  <c r="AB4809" i="1"/>
  <c r="AB4810" i="1"/>
  <c r="AB4811" i="1"/>
  <c r="AB4812" i="1"/>
  <c r="AB4813" i="1"/>
  <c r="AB4814" i="1"/>
  <c r="AB4815" i="1"/>
  <c r="AB4816" i="1"/>
  <c r="AB4817" i="1"/>
  <c r="AB4818" i="1"/>
  <c r="AB4819" i="1"/>
  <c r="AB4820" i="1"/>
  <c r="AB4821" i="1"/>
  <c r="AB4822" i="1"/>
  <c r="AB4823" i="1"/>
  <c r="AB4824" i="1"/>
  <c r="AB4825" i="1"/>
  <c r="AB4826" i="1"/>
  <c r="AB4827" i="1"/>
  <c r="AB4828" i="1"/>
  <c r="AB4829" i="1"/>
  <c r="AB4830" i="1"/>
  <c r="AB4831" i="1"/>
  <c r="AB4832" i="1"/>
  <c r="AB4833" i="1"/>
  <c r="AB4834" i="1"/>
  <c r="AB4835" i="1"/>
  <c r="AB4836" i="1"/>
  <c r="AB4837" i="1"/>
  <c r="AB4838" i="1"/>
  <c r="AB4839" i="1"/>
  <c r="AB4840" i="1"/>
  <c r="AB4841" i="1"/>
  <c r="AB4842" i="1"/>
  <c r="AB4843" i="1"/>
  <c r="AB4844" i="1"/>
  <c r="AB4845" i="1"/>
  <c r="AB4846" i="1"/>
  <c r="AB4847" i="1"/>
  <c r="AB4848" i="1"/>
  <c r="AB4849" i="1"/>
  <c r="AB4850" i="1"/>
  <c r="AB4851" i="1"/>
  <c r="AB4852" i="1"/>
  <c r="AB4853" i="1"/>
  <c r="AB4854" i="1"/>
  <c r="AB4855" i="1"/>
  <c r="AB4856" i="1"/>
  <c r="AB4857" i="1"/>
  <c r="AB4858" i="1"/>
  <c r="AB4859" i="1"/>
  <c r="AB4860" i="1"/>
  <c r="AB4861" i="1"/>
  <c r="AB4862" i="1"/>
  <c r="AB4863" i="1"/>
  <c r="AB4864" i="1"/>
  <c r="AB4865" i="1"/>
  <c r="AB4866" i="1"/>
  <c r="AB4867" i="1"/>
  <c r="AB4868" i="1"/>
  <c r="AB4869" i="1"/>
  <c r="AB4870" i="1"/>
  <c r="AB4871" i="1"/>
  <c r="AB4872" i="1"/>
  <c r="AB4873" i="1"/>
  <c r="AB4874" i="1"/>
  <c r="AB4875" i="1"/>
  <c r="AB4876" i="1"/>
  <c r="AB4877" i="1"/>
  <c r="AB4878" i="1"/>
  <c r="AB4879" i="1"/>
  <c r="AB4880" i="1"/>
  <c r="AB4881" i="1"/>
  <c r="AB4882" i="1"/>
  <c r="AB4883" i="1"/>
  <c r="AB4884" i="1"/>
  <c r="AB4885" i="1"/>
  <c r="AB4886" i="1"/>
  <c r="AB4887" i="1"/>
  <c r="AB4888" i="1"/>
  <c r="AB4889" i="1"/>
  <c r="AB4890" i="1"/>
  <c r="AB4891" i="1"/>
  <c r="AB4892" i="1"/>
  <c r="AB4893" i="1"/>
  <c r="AB4894" i="1"/>
  <c r="AB4895" i="1"/>
  <c r="AB4896" i="1"/>
  <c r="AB4897" i="1"/>
  <c r="AB4898" i="1"/>
  <c r="AB4899" i="1"/>
  <c r="AB4900" i="1"/>
  <c r="AB4901" i="1"/>
  <c r="AB4902" i="1"/>
  <c r="AB4903" i="1"/>
  <c r="AB4904" i="1"/>
  <c r="AB4905" i="1"/>
  <c r="AB4906" i="1"/>
  <c r="AB4907" i="1"/>
  <c r="AB4908" i="1"/>
  <c r="AB4909" i="1"/>
  <c r="AB4910" i="1"/>
  <c r="AB4911" i="1"/>
  <c r="AB4912" i="1"/>
  <c r="AB4913" i="1"/>
  <c r="AB4914" i="1"/>
  <c r="AB4915" i="1"/>
  <c r="AB4916" i="1"/>
  <c r="AB4917" i="1"/>
  <c r="AB4918" i="1"/>
  <c r="AB4919" i="1"/>
  <c r="AB4920" i="1"/>
  <c r="AB4921" i="1"/>
  <c r="AB4922" i="1"/>
  <c r="AB4923" i="1"/>
  <c r="AB4924" i="1"/>
  <c r="AB4925" i="1"/>
  <c r="AB4926" i="1"/>
  <c r="AB4927" i="1"/>
  <c r="AB4928" i="1"/>
  <c r="AB4929" i="1"/>
  <c r="AB4930" i="1"/>
  <c r="AB4931" i="1"/>
  <c r="AB4932" i="1"/>
  <c r="AB4933" i="1"/>
  <c r="AB4934" i="1"/>
  <c r="AB4935" i="1"/>
  <c r="AB4936" i="1"/>
  <c r="AB4937" i="1"/>
  <c r="AB4938" i="1"/>
  <c r="AB4939" i="1"/>
  <c r="AB4940" i="1"/>
  <c r="AB4941" i="1"/>
  <c r="AB4942" i="1"/>
  <c r="AB4943" i="1"/>
  <c r="AB4944" i="1"/>
  <c r="AB4945" i="1"/>
  <c r="AB4946" i="1"/>
  <c r="AB4947" i="1"/>
  <c r="AB4948" i="1"/>
  <c r="AB4949" i="1"/>
  <c r="AB4950" i="1"/>
  <c r="AB4951" i="1"/>
  <c r="AB4952" i="1"/>
  <c r="AB4953" i="1"/>
  <c r="AB4954" i="1"/>
  <c r="AB4955" i="1"/>
  <c r="AB4956" i="1"/>
  <c r="AB4957" i="1"/>
  <c r="AB4958" i="1"/>
  <c r="AB4959" i="1"/>
  <c r="AB4960" i="1"/>
  <c r="AB4961" i="1"/>
  <c r="AB4962" i="1"/>
  <c r="AB4963" i="1"/>
  <c r="AB4964" i="1"/>
  <c r="AB4965" i="1"/>
  <c r="AB4966" i="1"/>
  <c r="AB4967" i="1"/>
  <c r="AB4968" i="1"/>
  <c r="AB4969" i="1"/>
  <c r="AB4970" i="1"/>
  <c r="AB4971" i="1"/>
  <c r="AB4972" i="1"/>
  <c r="AB4973" i="1"/>
  <c r="AB4974" i="1"/>
  <c r="AB4975" i="1"/>
  <c r="AB4976" i="1"/>
  <c r="AB4977" i="1"/>
  <c r="AB4978" i="1"/>
  <c r="AB4979" i="1"/>
  <c r="AB4980" i="1"/>
  <c r="AB4981" i="1"/>
  <c r="AB4982" i="1"/>
  <c r="AB4983" i="1"/>
  <c r="AB4984" i="1"/>
  <c r="AB4985" i="1"/>
  <c r="AB4986" i="1"/>
  <c r="AB4987" i="1"/>
  <c r="AB4988" i="1"/>
  <c r="AB4989" i="1"/>
  <c r="AB4990" i="1"/>
  <c r="AB4991" i="1"/>
  <c r="AB4992" i="1"/>
  <c r="AB4993" i="1"/>
  <c r="AB4994" i="1"/>
  <c r="AB4995" i="1"/>
  <c r="AB4996" i="1"/>
  <c r="AB4997" i="1"/>
  <c r="AB4998" i="1"/>
  <c r="AB4999" i="1"/>
  <c r="AB5000" i="1"/>
  <c r="AB5001" i="1"/>
  <c r="AB5002" i="1"/>
  <c r="AB5003" i="1"/>
  <c r="AB5004" i="1"/>
  <c r="AB5005" i="1"/>
  <c r="AB5006" i="1"/>
  <c r="AB5007" i="1"/>
  <c r="AB5008" i="1"/>
  <c r="AB5009" i="1"/>
  <c r="AB5010" i="1"/>
  <c r="AB5011" i="1"/>
  <c r="AB5012" i="1"/>
  <c r="AB5013" i="1"/>
  <c r="AB5014" i="1"/>
  <c r="AB5015" i="1"/>
  <c r="AB5016" i="1"/>
  <c r="AB5017" i="1"/>
  <c r="AB5018" i="1"/>
  <c r="AB5019" i="1"/>
  <c r="AB5020" i="1"/>
  <c r="AB5021" i="1"/>
  <c r="AB5022" i="1"/>
  <c r="AB5023" i="1"/>
  <c r="AB5024" i="1"/>
  <c r="AB5025" i="1"/>
  <c r="AB5026" i="1"/>
  <c r="AB5027" i="1"/>
  <c r="AB5028" i="1"/>
  <c r="AB5029" i="1"/>
  <c r="AB5030" i="1"/>
  <c r="AB5031" i="1"/>
  <c r="AB5032" i="1"/>
  <c r="AB5033" i="1"/>
  <c r="AB5034" i="1"/>
  <c r="AB5035" i="1"/>
  <c r="AB5036" i="1"/>
  <c r="AB5037" i="1"/>
  <c r="AB5038" i="1"/>
  <c r="AB5039" i="1"/>
  <c r="AB5040" i="1"/>
  <c r="AB5041" i="1"/>
  <c r="AB5042" i="1"/>
  <c r="AB5043" i="1"/>
  <c r="AB5044" i="1"/>
  <c r="AB5045" i="1"/>
  <c r="AB5046" i="1"/>
  <c r="AB5047" i="1"/>
  <c r="AB5048" i="1"/>
  <c r="AB5049" i="1"/>
  <c r="AB5050" i="1"/>
  <c r="AB5051" i="1"/>
  <c r="AB5052" i="1"/>
  <c r="AB5053" i="1"/>
  <c r="AB5054" i="1"/>
  <c r="AB5055" i="1"/>
  <c r="AB5056" i="1"/>
  <c r="AB5057" i="1"/>
  <c r="AB5058" i="1"/>
  <c r="AB5059" i="1"/>
  <c r="AB5060" i="1"/>
  <c r="AB5061" i="1"/>
  <c r="AB5062" i="1"/>
  <c r="AB5063" i="1"/>
  <c r="AB5064" i="1"/>
  <c r="AB5065" i="1"/>
  <c r="AB5066" i="1"/>
  <c r="AB5067" i="1"/>
  <c r="AB5068" i="1"/>
  <c r="AB5069" i="1"/>
  <c r="AB5070" i="1"/>
  <c r="AB5071" i="1"/>
  <c r="AB5072" i="1"/>
  <c r="AB5073" i="1"/>
  <c r="AB5074" i="1"/>
  <c r="AB5075" i="1"/>
  <c r="AB5076" i="1"/>
  <c r="AB5077" i="1"/>
  <c r="AB5078" i="1"/>
  <c r="AB5079" i="1"/>
  <c r="AB5080" i="1"/>
  <c r="AB5081" i="1"/>
  <c r="AB5082" i="1"/>
  <c r="AB5083" i="1"/>
  <c r="AB5084" i="1"/>
  <c r="AB5085" i="1"/>
  <c r="AB5086" i="1"/>
  <c r="AB5087" i="1"/>
  <c r="AB5088" i="1"/>
  <c r="AB5089" i="1"/>
  <c r="AB5090" i="1"/>
  <c r="AB5091" i="1"/>
  <c r="AB5092" i="1"/>
  <c r="AB5093" i="1"/>
  <c r="AB5094" i="1"/>
  <c r="AB5095" i="1"/>
  <c r="AB5096" i="1"/>
  <c r="AB5097" i="1"/>
  <c r="AB5098" i="1"/>
  <c r="AB5099" i="1"/>
  <c r="AB5100" i="1"/>
  <c r="AB5101" i="1"/>
  <c r="AB5102" i="1"/>
  <c r="AB5103" i="1"/>
  <c r="AB5104" i="1"/>
  <c r="AB5105" i="1"/>
  <c r="AB5106" i="1"/>
  <c r="AB5107" i="1"/>
  <c r="AB5108" i="1"/>
  <c r="AB5109" i="1"/>
  <c r="AB5110" i="1"/>
  <c r="AB5111" i="1"/>
  <c r="AB5112" i="1"/>
  <c r="AB5113" i="1"/>
  <c r="AB5114" i="1"/>
  <c r="AB5115" i="1"/>
  <c r="AB5116" i="1"/>
  <c r="AB5117" i="1"/>
  <c r="AB5118" i="1"/>
  <c r="AB5119" i="1"/>
  <c r="AB5120" i="1"/>
  <c r="AB5121" i="1"/>
  <c r="AB5122" i="1"/>
  <c r="AB5123" i="1"/>
  <c r="AB5124" i="1"/>
  <c r="AB5125" i="1"/>
  <c r="AB5126" i="1"/>
  <c r="AB5127" i="1"/>
  <c r="AB5128" i="1"/>
  <c r="AB5129" i="1"/>
  <c r="AB5130" i="1"/>
  <c r="AB5131" i="1"/>
  <c r="AB5132" i="1"/>
  <c r="AB5133" i="1"/>
  <c r="AB5134" i="1"/>
  <c r="AB5135" i="1"/>
  <c r="AB5136" i="1"/>
  <c r="AB5137" i="1"/>
  <c r="AB5138" i="1"/>
  <c r="AB5139" i="1"/>
  <c r="AB5140" i="1"/>
  <c r="AB5141" i="1"/>
  <c r="AB5142" i="1"/>
  <c r="AB5143" i="1"/>
  <c r="AB5144" i="1"/>
  <c r="AB5145" i="1"/>
  <c r="AB5146" i="1"/>
  <c r="AB5147" i="1"/>
  <c r="AB5148" i="1"/>
  <c r="AB5149" i="1"/>
  <c r="AB5150" i="1"/>
  <c r="AB5151" i="1"/>
  <c r="AB5152" i="1"/>
  <c r="AB5153" i="1"/>
  <c r="AB5154" i="1"/>
  <c r="AB5155" i="1"/>
  <c r="AB5156" i="1"/>
  <c r="AB5157" i="1"/>
  <c r="AB5158" i="1"/>
  <c r="AB5159" i="1"/>
  <c r="AB5160" i="1"/>
  <c r="AB5161" i="1"/>
  <c r="AB5162" i="1"/>
  <c r="AB5163" i="1"/>
  <c r="AB5164" i="1"/>
  <c r="AB5165" i="1"/>
  <c r="AB5166" i="1"/>
  <c r="AB5167" i="1"/>
  <c r="AB5168" i="1"/>
  <c r="AB5169" i="1"/>
  <c r="AB5170" i="1"/>
  <c r="AB5171" i="1"/>
  <c r="AB5172" i="1"/>
  <c r="AB5173" i="1"/>
  <c r="AB5174" i="1"/>
  <c r="AB5175" i="1"/>
  <c r="AB5176" i="1"/>
  <c r="AB5177" i="1"/>
  <c r="AB5178" i="1"/>
  <c r="AB5179" i="1"/>
  <c r="AB5180" i="1"/>
  <c r="AB5181" i="1"/>
  <c r="AB5182" i="1"/>
  <c r="AB5183" i="1"/>
  <c r="AB5184" i="1"/>
  <c r="AB5185" i="1"/>
  <c r="AB5186" i="1"/>
  <c r="AB5187" i="1"/>
  <c r="AB5188" i="1"/>
  <c r="AB5189" i="1"/>
  <c r="AB5190" i="1"/>
  <c r="AB5191" i="1"/>
  <c r="AB5192" i="1"/>
  <c r="AB5193" i="1"/>
  <c r="AB5194" i="1"/>
  <c r="AB5195" i="1"/>
  <c r="AB5196" i="1"/>
  <c r="AB5197" i="1"/>
  <c r="AB5198" i="1"/>
  <c r="AB5199" i="1"/>
  <c r="AB5200" i="1"/>
  <c r="AB5201" i="1"/>
  <c r="AB5202" i="1"/>
  <c r="AB5203" i="1"/>
  <c r="AB5204" i="1"/>
  <c r="AB5205" i="1"/>
  <c r="AB5206" i="1"/>
  <c r="AB5207" i="1"/>
  <c r="AB5208" i="1"/>
  <c r="AB5209" i="1"/>
  <c r="AB5210" i="1"/>
  <c r="AB5211" i="1"/>
  <c r="AB5212" i="1"/>
  <c r="AB5213" i="1"/>
  <c r="AB5214" i="1"/>
  <c r="AB5215" i="1"/>
  <c r="AB5216" i="1"/>
  <c r="AB5217" i="1"/>
  <c r="AB5218" i="1"/>
  <c r="AB5219" i="1"/>
  <c r="AB5220" i="1"/>
  <c r="AB5221" i="1"/>
  <c r="AB5222" i="1"/>
  <c r="AB5223" i="1"/>
  <c r="AB5224" i="1"/>
  <c r="AB5225" i="1"/>
  <c r="AB5226" i="1"/>
  <c r="AB5227" i="1"/>
  <c r="AB5228" i="1"/>
  <c r="AB5229" i="1"/>
  <c r="AB5230" i="1"/>
  <c r="AB5231" i="1"/>
  <c r="AB5232" i="1"/>
  <c r="AB5233" i="1"/>
  <c r="AB5234" i="1"/>
  <c r="AB5235" i="1"/>
  <c r="AB5236" i="1"/>
  <c r="AB5237" i="1"/>
  <c r="AB5238" i="1"/>
  <c r="AB5239" i="1"/>
  <c r="AB5240" i="1"/>
  <c r="AB5241" i="1"/>
  <c r="AB5242" i="1"/>
  <c r="AB5243" i="1"/>
  <c r="AB5244" i="1"/>
  <c r="AB5245" i="1"/>
  <c r="AB5246" i="1"/>
  <c r="AB5247" i="1"/>
  <c r="AB5248" i="1"/>
  <c r="AB5249" i="1"/>
  <c r="AB5250" i="1"/>
  <c r="AB5251" i="1"/>
  <c r="AB5252" i="1"/>
  <c r="AB5253" i="1"/>
  <c r="AB5254" i="1"/>
  <c r="AB5255" i="1"/>
  <c r="AB5256" i="1"/>
  <c r="AB5257" i="1"/>
  <c r="AB5258" i="1"/>
  <c r="AB5259" i="1"/>
  <c r="AB5260" i="1"/>
  <c r="AB5261" i="1"/>
  <c r="AB5262" i="1"/>
  <c r="AB5263" i="1"/>
  <c r="AB5264" i="1"/>
  <c r="AB5265" i="1"/>
  <c r="AB5266" i="1"/>
  <c r="AB5267" i="1"/>
  <c r="AB5268" i="1"/>
  <c r="AB5269" i="1"/>
  <c r="AB5270" i="1"/>
  <c r="AB5271" i="1"/>
  <c r="AB5272" i="1"/>
  <c r="AB5273" i="1"/>
  <c r="AB5274" i="1"/>
  <c r="AB5275" i="1"/>
  <c r="AB5276" i="1"/>
  <c r="AB5277" i="1"/>
  <c r="AB5278" i="1"/>
  <c r="AB5279" i="1"/>
  <c r="AB5280" i="1"/>
  <c r="AB5281" i="1"/>
  <c r="AB5282" i="1"/>
  <c r="AB5283" i="1"/>
  <c r="AB5284" i="1"/>
  <c r="AB5285" i="1"/>
  <c r="AB5286" i="1"/>
  <c r="AB5287" i="1"/>
  <c r="AB5288" i="1"/>
  <c r="AB5289" i="1"/>
  <c r="AB5290" i="1"/>
  <c r="AB5291" i="1"/>
  <c r="AB5292" i="1"/>
  <c r="AB5293" i="1"/>
  <c r="AB5294" i="1"/>
  <c r="AB5295" i="1"/>
  <c r="AB5296" i="1"/>
  <c r="AB5297" i="1"/>
  <c r="AB5298" i="1"/>
  <c r="AB5299" i="1"/>
  <c r="AB5300" i="1"/>
  <c r="AB5301" i="1"/>
  <c r="AB5302" i="1"/>
  <c r="AB5303" i="1"/>
  <c r="AB5304" i="1"/>
  <c r="AB5305" i="1"/>
  <c r="AB5306" i="1"/>
  <c r="AB5307" i="1"/>
  <c r="AB5308" i="1"/>
  <c r="AB5309" i="1"/>
  <c r="AB5310" i="1"/>
  <c r="AB5311" i="1"/>
  <c r="AB5312" i="1"/>
  <c r="AB5313" i="1"/>
  <c r="AB5314" i="1"/>
  <c r="AB5315" i="1"/>
  <c r="AB5316" i="1"/>
  <c r="AB5317" i="1"/>
  <c r="AB5318" i="1"/>
  <c r="AB5319" i="1"/>
  <c r="AB5320" i="1"/>
  <c r="AB5321" i="1"/>
  <c r="AB5322" i="1"/>
  <c r="AB5323" i="1"/>
  <c r="AB5324" i="1"/>
  <c r="AB5325" i="1"/>
  <c r="AB5326" i="1"/>
  <c r="AB5327" i="1"/>
  <c r="AB5328" i="1"/>
  <c r="AB5329" i="1"/>
  <c r="AB5330" i="1"/>
  <c r="AB5331" i="1"/>
  <c r="AB5332" i="1"/>
  <c r="AB5333" i="1"/>
  <c r="AB5334" i="1"/>
  <c r="AB5335" i="1"/>
  <c r="AB5336" i="1"/>
  <c r="AB5337" i="1"/>
  <c r="AB5338" i="1"/>
  <c r="AB5339" i="1"/>
  <c r="AB5340" i="1"/>
  <c r="AB5341" i="1"/>
  <c r="AB5342" i="1"/>
  <c r="AB5343" i="1"/>
  <c r="AB5344" i="1"/>
  <c r="AB5345" i="1"/>
  <c r="AB5346" i="1"/>
  <c r="AB5347" i="1"/>
  <c r="AB5348" i="1"/>
  <c r="AB5349" i="1"/>
  <c r="AB5350" i="1"/>
  <c r="AB5351" i="1"/>
  <c r="AB5352" i="1"/>
  <c r="AB5353" i="1"/>
  <c r="AB5354" i="1"/>
  <c r="AB5355" i="1"/>
  <c r="AB5356" i="1"/>
  <c r="AB5357" i="1"/>
  <c r="AB5358" i="1"/>
  <c r="AB5359" i="1"/>
  <c r="AB5360" i="1"/>
  <c r="AB5361" i="1"/>
  <c r="AB5362" i="1"/>
  <c r="AB5363" i="1"/>
  <c r="AB5364" i="1"/>
  <c r="AB5365" i="1"/>
  <c r="AB5366" i="1"/>
  <c r="AB5367" i="1"/>
  <c r="AB5368" i="1"/>
  <c r="AB5369" i="1"/>
  <c r="AB5370" i="1"/>
  <c r="AB5371" i="1"/>
  <c r="AB5372" i="1"/>
  <c r="AB5373" i="1"/>
  <c r="AB5374" i="1"/>
  <c r="AB5375" i="1"/>
  <c r="AB5376" i="1"/>
  <c r="AB5377" i="1"/>
  <c r="AB5378" i="1"/>
  <c r="AB5379" i="1"/>
  <c r="AB5380" i="1"/>
  <c r="AB5381" i="1"/>
  <c r="AB5382" i="1"/>
  <c r="AB5383" i="1"/>
  <c r="AB5384" i="1"/>
  <c r="AB5385" i="1"/>
  <c r="AB5386" i="1"/>
  <c r="AB5387" i="1"/>
  <c r="AB5388" i="1"/>
  <c r="AB5389" i="1"/>
  <c r="AB5390" i="1"/>
  <c r="AB5391" i="1"/>
  <c r="AB5392" i="1"/>
  <c r="AB5393" i="1"/>
  <c r="AB5394" i="1"/>
  <c r="AB5395" i="1"/>
  <c r="AB5396" i="1"/>
  <c r="AB5397" i="1"/>
  <c r="AB5398" i="1"/>
  <c r="AB5399" i="1"/>
  <c r="AB5400" i="1"/>
  <c r="AB5401" i="1"/>
  <c r="AB5402" i="1"/>
  <c r="AB5403" i="1"/>
  <c r="AB5404" i="1"/>
  <c r="AB5405" i="1"/>
  <c r="AB5406" i="1"/>
  <c r="AB5407" i="1"/>
  <c r="AB5408" i="1"/>
  <c r="AB5409" i="1"/>
  <c r="AB5410" i="1"/>
  <c r="AB5411" i="1"/>
  <c r="AB5412" i="1"/>
  <c r="AB5413" i="1"/>
  <c r="AB5414" i="1"/>
  <c r="AB5415" i="1"/>
  <c r="AB5416" i="1"/>
  <c r="AB5417" i="1"/>
  <c r="AB5418" i="1"/>
  <c r="AB5419" i="1"/>
  <c r="AB5420" i="1"/>
  <c r="AB5421" i="1"/>
  <c r="AB5422" i="1"/>
  <c r="AB5423" i="1"/>
  <c r="AB5424" i="1"/>
  <c r="AB5425" i="1"/>
  <c r="AB5426" i="1"/>
  <c r="AB5427" i="1"/>
  <c r="AB5428" i="1"/>
  <c r="AB5429" i="1"/>
  <c r="AB5430" i="1"/>
  <c r="AB5431" i="1"/>
  <c r="AB5432" i="1"/>
  <c r="AB5433" i="1"/>
  <c r="AB5434" i="1"/>
  <c r="AB5435" i="1"/>
  <c r="AB5436" i="1"/>
  <c r="AB5437" i="1"/>
  <c r="AB5438" i="1"/>
  <c r="AB5439" i="1"/>
  <c r="AB5440" i="1"/>
  <c r="AB5441" i="1"/>
  <c r="AB5442" i="1"/>
  <c r="AB5443" i="1"/>
  <c r="AB5444" i="1"/>
  <c r="AB5445" i="1"/>
  <c r="AB5446" i="1"/>
  <c r="AB5447" i="1"/>
  <c r="AB5448" i="1"/>
  <c r="AB5449" i="1"/>
  <c r="AB5450" i="1"/>
  <c r="AB5451" i="1"/>
  <c r="AB5452" i="1"/>
  <c r="AB5453" i="1"/>
  <c r="AB5454" i="1"/>
  <c r="AB5455" i="1"/>
  <c r="AB5456" i="1"/>
  <c r="AB5457" i="1"/>
  <c r="AB5458" i="1"/>
  <c r="AB5459" i="1"/>
  <c r="AB5460" i="1"/>
  <c r="AB5461" i="1"/>
  <c r="AB5462" i="1"/>
  <c r="AB5463" i="1"/>
  <c r="AB5464" i="1"/>
  <c r="AB5465" i="1"/>
  <c r="AB5466" i="1"/>
  <c r="AB5467" i="1"/>
  <c r="AB5468" i="1"/>
  <c r="AB5469" i="1"/>
  <c r="AB5470" i="1"/>
  <c r="AB5471" i="1"/>
  <c r="AB5472" i="1"/>
  <c r="AB5473" i="1"/>
  <c r="AB5474" i="1"/>
  <c r="AB5475" i="1"/>
  <c r="AB5476" i="1"/>
  <c r="AB5477" i="1"/>
  <c r="AB5478" i="1"/>
  <c r="AB5479" i="1"/>
  <c r="AB5480" i="1"/>
  <c r="AB5481" i="1"/>
  <c r="AB5482" i="1"/>
  <c r="AB5483" i="1"/>
  <c r="AB5484" i="1"/>
  <c r="AB5485" i="1"/>
  <c r="AB5486" i="1"/>
  <c r="AB5487" i="1"/>
  <c r="AB5488" i="1"/>
  <c r="AB5489" i="1"/>
  <c r="AB5490" i="1"/>
  <c r="AB5491" i="1"/>
  <c r="AB5492" i="1"/>
  <c r="AB5493" i="1"/>
  <c r="AB5494" i="1"/>
  <c r="AB5495" i="1"/>
  <c r="AB5496" i="1"/>
  <c r="AB5497" i="1"/>
  <c r="AB5498" i="1"/>
  <c r="AB5499" i="1"/>
  <c r="AB5500" i="1"/>
  <c r="AB5501" i="1"/>
  <c r="AB5502" i="1"/>
  <c r="AB5503" i="1"/>
  <c r="AB5504" i="1"/>
  <c r="AB5505" i="1"/>
  <c r="AB5506" i="1"/>
  <c r="AB5507" i="1"/>
  <c r="AB5508" i="1"/>
  <c r="AB5509" i="1"/>
  <c r="AB5510" i="1"/>
  <c r="AB5511" i="1"/>
  <c r="AB5512" i="1"/>
  <c r="AB5513" i="1"/>
  <c r="AB5514" i="1"/>
  <c r="AB5515" i="1"/>
  <c r="AB5516" i="1"/>
  <c r="AB5517" i="1"/>
  <c r="AB5518" i="1"/>
  <c r="AB5519" i="1"/>
  <c r="AB5520" i="1"/>
  <c r="AB5521" i="1"/>
  <c r="AB5522" i="1"/>
  <c r="AB5523" i="1"/>
  <c r="AB5524" i="1"/>
  <c r="AB5525" i="1"/>
  <c r="AB5526" i="1"/>
  <c r="AB5527" i="1"/>
  <c r="AB5528" i="1"/>
  <c r="AB5529" i="1"/>
  <c r="AB5530" i="1"/>
  <c r="AB5531" i="1"/>
  <c r="AB5532" i="1"/>
  <c r="AB5533" i="1"/>
  <c r="AB5534" i="1"/>
  <c r="AB5535" i="1"/>
  <c r="AB5536" i="1"/>
  <c r="AB5537" i="1"/>
  <c r="AB5538" i="1"/>
  <c r="AB5539" i="1"/>
  <c r="AB5540" i="1"/>
  <c r="AB5541" i="1"/>
  <c r="AB5542" i="1"/>
  <c r="AB5543" i="1"/>
  <c r="AB5544" i="1"/>
  <c r="AB5545" i="1"/>
  <c r="AB5546" i="1"/>
  <c r="AB5547" i="1"/>
  <c r="AB5548" i="1"/>
  <c r="AB5549" i="1"/>
  <c r="AB5550" i="1"/>
  <c r="AB5551" i="1"/>
  <c r="AB5552" i="1"/>
  <c r="AB5553" i="1"/>
  <c r="AB5554" i="1"/>
  <c r="AB5555" i="1"/>
  <c r="AB5556" i="1"/>
  <c r="AB5557" i="1"/>
  <c r="AB5558" i="1"/>
  <c r="AB5559" i="1"/>
  <c r="AB5560" i="1"/>
  <c r="AB5561" i="1"/>
  <c r="AB5562" i="1"/>
  <c r="AB5563" i="1"/>
  <c r="AB5564" i="1"/>
  <c r="AB5565" i="1"/>
  <c r="AB5566" i="1"/>
  <c r="AB5567" i="1"/>
  <c r="AB5568" i="1"/>
  <c r="AB5569" i="1"/>
  <c r="AB5570" i="1"/>
  <c r="AB5571" i="1"/>
  <c r="AB5572" i="1"/>
  <c r="AB5573" i="1"/>
  <c r="AB5574" i="1"/>
  <c r="AB5575" i="1"/>
  <c r="AB5576" i="1"/>
  <c r="AB5577" i="1"/>
  <c r="AB5578" i="1"/>
  <c r="AB5579" i="1"/>
  <c r="AB5580" i="1"/>
  <c r="AB5581" i="1"/>
  <c r="AB5582" i="1"/>
  <c r="AB5583" i="1"/>
  <c r="AB5584" i="1"/>
  <c r="AB5585" i="1"/>
  <c r="AB5586" i="1"/>
  <c r="AB5587" i="1"/>
  <c r="AB5588" i="1"/>
  <c r="AB5589" i="1"/>
  <c r="AB5590" i="1"/>
  <c r="AB5591" i="1"/>
  <c r="AB5592" i="1"/>
  <c r="AB5593" i="1"/>
  <c r="AB5594" i="1"/>
  <c r="AB5595" i="1"/>
  <c r="AB5596" i="1"/>
  <c r="AB5597" i="1"/>
  <c r="AB5598" i="1"/>
  <c r="AB5599" i="1"/>
  <c r="AB5600" i="1"/>
  <c r="AB5601" i="1"/>
  <c r="AB5602" i="1"/>
  <c r="AB5603" i="1"/>
  <c r="AB5604" i="1"/>
  <c r="AB5605" i="1"/>
  <c r="AB5606" i="1"/>
  <c r="AB5607" i="1"/>
  <c r="AB5608" i="1"/>
  <c r="AB5609" i="1"/>
  <c r="AB5610" i="1"/>
  <c r="AB5611" i="1"/>
  <c r="AB5612" i="1"/>
  <c r="AB5613" i="1"/>
  <c r="AB5614" i="1"/>
  <c r="AB5615" i="1"/>
  <c r="AB5616" i="1"/>
  <c r="AB5617" i="1"/>
  <c r="AB5618" i="1"/>
  <c r="AB5619" i="1"/>
  <c r="AB5620" i="1"/>
  <c r="AB5621" i="1"/>
  <c r="AB5622" i="1"/>
  <c r="AB5623" i="1"/>
  <c r="AB5624" i="1"/>
  <c r="AB5625" i="1"/>
  <c r="AB5626" i="1"/>
  <c r="AB5627" i="1"/>
  <c r="AB5628" i="1"/>
  <c r="AB5629" i="1"/>
  <c r="AB5630" i="1"/>
  <c r="AB5631" i="1"/>
  <c r="AB5632" i="1"/>
  <c r="AB5633" i="1"/>
  <c r="AB5634" i="1"/>
  <c r="AB5635" i="1"/>
  <c r="AB5636" i="1"/>
  <c r="AB5637" i="1"/>
  <c r="AB5638" i="1"/>
  <c r="AB5639" i="1"/>
  <c r="AB5640" i="1"/>
  <c r="AB5641" i="1"/>
  <c r="AB5642" i="1"/>
  <c r="AB5643" i="1"/>
  <c r="AB5644" i="1"/>
  <c r="AB5645" i="1"/>
  <c r="AB5646" i="1"/>
  <c r="AB5647" i="1"/>
  <c r="AB5648" i="1"/>
  <c r="AB5649" i="1"/>
  <c r="AB5650" i="1"/>
  <c r="AB5651" i="1"/>
  <c r="AB5652" i="1"/>
  <c r="AB5653" i="1"/>
  <c r="AB5654" i="1"/>
  <c r="AB5655" i="1"/>
  <c r="AB5656" i="1"/>
  <c r="AB5657" i="1"/>
  <c r="AB5658" i="1"/>
  <c r="AB5659" i="1"/>
  <c r="AB5660" i="1"/>
  <c r="AB5661" i="1"/>
  <c r="AB5662" i="1"/>
  <c r="AB5663" i="1"/>
  <c r="AB5664" i="1"/>
  <c r="AB5665" i="1"/>
  <c r="AB5666" i="1"/>
  <c r="AB5667" i="1"/>
  <c r="AB5668" i="1"/>
  <c r="AB5669" i="1"/>
  <c r="AB5670" i="1"/>
  <c r="AB5671" i="1"/>
  <c r="AB5672" i="1"/>
  <c r="AB5673" i="1"/>
  <c r="AB5674" i="1"/>
  <c r="AB5675" i="1"/>
  <c r="AB5676" i="1"/>
  <c r="AB5677" i="1"/>
  <c r="AB5678" i="1"/>
  <c r="AB5679" i="1"/>
  <c r="AB5680" i="1"/>
  <c r="AB5681" i="1"/>
  <c r="AB5682" i="1"/>
  <c r="AB5683" i="1"/>
  <c r="AB5684" i="1"/>
  <c r="AB5685" i="1"/>
  <c r="AB5686" i="1"/>
  <c r="AB5687" i="1"/>
  <c r="AB5688" i="1"/>
  <c r="AB5689" i="1"/>
  <c r="AB5690" i="1"/>
  <c r="AB5691" i="1"/>
  <c r="AB5692" i="1"/>
  <c r="AB5693" i="1"/>
  <c r="AB5694" i="1"/>
  <c r="AB5695" i="1"/>
  <c r="AB5696" i="1"/>
  <c r="AB5697" i="1"/>
  <c r="AB5698" i="1"/>
  <c r="AB5699" i="1"/>
  <c r="AB5700" i="1"/>
  <c r="AB5701" i="1"/>
  <c r="AB5702" i="1"/>
  <c r="AB5703" i="1"/>
  <c r="AB5704" i="1"/>
  <c r="AB5705" i="1"/>
  <c r="AB5706" i="1"/>
  <c r="AB5707" i="1"/>
  <c r="AB5708" i="1"/>
  <c r="AB5709" i="1"/>
  <c r="AB5710" i="1"/>
  <c r="AB5711" i="1"/>
  <c r="AB5712" i="1"/>
  <c r="AB5713" i="1"/>
  <c r="AB5714" i="1"/>
  <c r="AB5715" i="1"/>
  <c r="AB5716" i="1"/>
  <c r="AB5717" i="1"/>
  <c r="AB5718" i="1"/>
  <c r="AB5719" i="1"/>
  <c r="AB5720" i="1"/>
  <c r="AB5721" i="1"/>
  <c r="AB5722" i="1"/>
  <c r="AB5723" i="1"/>
  <c r="AB5724" i="1"/>
  <c r="AB5725" i="1"/>
  <c r="AB5726" i="1"/>
  <c r="AB5727" i="1"/>
  <c r="AB5728" i="1"/>
  <c r="AB5729" i="1"/>
  <c r="AB5730" i="1"/>
  <c r="AB5731" i="1"/>
  <c r="AB5732" i="1"/>
  <c r="AB5733" i="1"/>
  <c r="AB5734" i="1"/>
  <c r="AB5735" i="1"/>
  <c r="AB5736" i="1"/>
  <c r="AB5737" i="1"/>
  <c r="AB5738" i="1"/>
  <c r="AB5739" i="1"/>
  <c r="AB5740" i="1"/>
  <c r="AB5741" i="1"/>
  <c r="AB5742" i="1"/>
  <c r="AB5743" i="1"/>
  <c r="AB5744" i="1"/>
  <c r="AB5745" i="1"/>
  <c r="AB5746" i="1"/>
  <c r="AB5747" i="1"/>
  <c r="AB5748" i="1"/>
  <c r="AB5749" i="1"/>
  <c r="AB5750" i="1"/>
  <c r="AB5751" i="1"/>
  <c r="AB5752" i="1"/>
  <c r="AB5753" i="1"/>
  <c r="AB5754" i="1"/>
  <c r="AB5755" i="1"/>
  <c r="AB5756" i="1"/>
  <c r="AB5757" i="1"/>
  <c r="AB5758" i="1"/>
  <c r="AB5759" i="1"/>
  <c r="AB5760" i="1"/>
  <c r="AB5761" i="1"/>
  <c r="AB5762" i="1"/>
  <c r="AB5763" i="1"/>
  <c r="AB5764" i="1"/>
  <c r="AB5765" i="1"/>
  <c r="AB5766" i="1"/>
  <c r="AB5767" i="1"/>
  <c r="AB5768" i="1"/>
  <c r="AB5769" i="1"/>
  <c r="AB5770" i="1"/>
  <c r="AB5771" i="1"/>
  <c r="AB5772" i="1"/>
  <c r="AB5773" i="1"/>
  <c r="AB5774" i="1"/>
  <c r="AB5775" i="1"/>
  <c r="AB5776" i="1"/>
  <c r="AB5777" i="1"/>
  <c r="AB5778" i="1"/>
  <c r="AB5779" i="1"/>
  <c r="AB5780" i="1"/>
  <c r="AB5781" i="1"/>
  <c r="AB5782" i="1"/>
  <c r="AB5783" i="1"/>
  <c r="AB5784" i="1"/>
  <c r="AB5785" i="1"/>
  <c r="AB5786" i="1"/>
  <c r="AB5787" i="1"/>
  <c r="AB5788" i="1"/>
  <c r="AB5789" i="1"/>
  <c r="AB5790" i="1"/>
  <c r="AB5791" i="1"/>
  <c r="AB5792" i="1"/>
  <c r="AB5793" i="1"/>
  <c r="AB5794" i="1"/>
  <c r="AB5795" i="1"/>
  <c r="AB5796" i="1"/>
  <c r="AB5797" i="1"/>
  <c r="AB5798" i="1"/>
  <c r="AB5799" i="1"/>
  <c r="AB5800" i="1"/>
  <c r="AB5801" i="1"/>
  <c r="AB5802" i="1"/>
  <c r="AB5803" i="1"/>
  <c r="AB5804" i="1"/>
  <c r="AB5805" i="1"/>
  <c r="AB5806" i="1"/>
  <c r="AB5807" i="1"/>
  <c r="AB5808" i="1"/>
  <c r="AB5809" i="1"/>
  <c r="AB5810" i="1"/>
  <c r="AB5811" i="1"/>
  <c r="AB5812" i="1"/>
  <c r="AB5813" i="1"/>
  <c r="AB5814" i="1"/>
  <c r="AB5815" i="1"/>
  <c r="AB5816" i="1"/>
  <c r="AB5817" i="1"/>
  <c r="AB5818" i="1"/>
  <c r="AB5819" i="1"/>
  <c r="AB5820" i="1"/>
  <c r="AB5821" i="1"/>
  <c r="AB5822" i="1"/>
  <c r="AB5823" i="1"/>
  <c r="AB5824" i="1"/>
  <c r="AB5825" i="1"/>
  <c r="AB5826" i="1"/>
  <c r="AB5827" i="1"/>
  <c r="AB5828" i="1"/>
  <c r="AB5829" i="1"/>
  <c r="AB5830" i="1"/>
  <c r="AB5831" i="1"/>
  <c r="AB5832" i="1"/>
  <c r="AB5833" i="1"/>
  <c r="AB5834" i="1"/>
  <c r="AB5835" i="1"/>
  <c r="AB5836" i="1"/>
  <c r="AB5837" i="1"/>
  <c r="AB5838" i="1"/>
  <c r="AB5839" i="1"/>
  <c r="AB5840" i="1"/>
  <c r="AB5841" i="1"/>
  <c r="AB5842" i="1"/>
  <c r="AB5843" i="1"/>
  <c r="AB5844" i="1"/>
  <c r="AB5845" i="1"/>
  <c r="AB5846" i="1"/>
  <c r="AB5847" i="1"/>
  <c r="AB5848" i="1"/>
  <c r="AB5849" i="1"/>
  <c r="AB5850" i="1"/>
  <c r="AB5851" i="1"/>
  <c r="AB5852" i="1"/>
  <c r="AB5853" i="1"/>
  <c r="AB5854" i="1"/>
  <c r="AB5855" i="1"/>
  <c r="AB5856" i="1"/>
  <c r="AB5857" i="1"/>
  <c r="AB5858" i="1"/>
  <c r="AB5859" i="1"/>
  <c r="AB5860" i="1"/>
  <c r="AB5861" i="1"/>
  <c r="AB5862" i="1"/>
  <c r="AB5863" i="1"/>
  <c r="AB5864" i="1"/>
  <c r="AB5865" i="1"/>
  <c r="AB5866" i="1"/>
  <c r="AB5867" i="1"/>
  <c r="AB5868" i="1"/>
  <c r="AB5869" i="1"/>
  <c r="AB5870" i="1"/>
  <c r="AB5871" i="1"/>
  <c r="AB5872" i="1"/>
  <c r="AB5873" i="1"/>
  <c r="AB5874" i="1"/>
  <c r="AB5875" i="1"/>
  <c r="AB5876" i="1"/>
  <c r="AB5877" i="1"/>
  <c r="AB5878" i="1"/>
  <c r="AB5879" i="1"/>
  <c r="AB5880" i="1"/>
  <c r="AB5881" i="1"/>
  <c r="AB5882" i="1"/>
  <c r="AB5883" i="1"/>
  <c r="AB5884" i="1"/>
  <c r="AB5885" i="1"/>
  <c r="AB5886" i="1"/>
  <c r="AB5887" i="1"/>
  <c r="AB5888" i="1"/>
  <c r="AB5889" i="1"/>
  <c r="AB5890" i="1"/>
  <c r="AB5891" i="1"/>
  <c r="AB5892" i="1"/>
  <c r="AB5893" i="1"/>
  <c r="AB5894" i="1"/>
  <c r="AB5895" i="1"/>
  <c r="AB5896" i="1"/>
  <c r="AB5897" i="1"/>
  <c r="AB5898" i="1"/>
  <c r="AB5899" i="1"/>
  <c r="AB5900" i="1"/>
  <c r="AB5901" i="1"/>
  <c r="AB5902" i="1"/>
  <c r="AB5903" i="1"/>
  <c r="AB5904" i="1"/>
  <c r="AB5905" i="1"/>
  <c r="AB5906" i="1"/>
  <c r="AB5907" i="1"/>
  <c r="AB5908" i="1"/>
  <c r="AB5909" i="1"/>
  <c r="AB5910" i="1"/>
  <c r="AB5911" i="1"/>
  <c r="AB5912" i="1"/>
  <c r="AB5913" i="1"/>
  <c r="AB5914" i="1"/>
  <c r="AB5915" i="1"/>
  <c r="AB5916" i="1"/>
  <c r="AB5917" i="1"/>
  <c r="AB5918" i="1"/>
  <c r="AB5919" i="1"/>
  <c r="AB5920" i="1"/>
  <c r="AB5921" i="1"/>
  <c r="AB5922" i="1"/>
  <c r="AB5923" i="1"/>
  <c r="AB5924" i="1"/>
  <c r="AB5925" i="1"/>
  <c r="AB5926" i="1"/>
  <c r="AB5927" i="1"/>
  <c r="AB5928" i="1"/>
  <c r="AB5929" i="1"/>
  <c r="AB5930" i="1"/>
  <c r="AB5931" i="1"/>
  <c r="AB5932" i="1"/>
  <c r="AB5933" i="1"/>
  <c r="AB5934" i="1"/>
  <c r="AB5935" i="1"/>
  <c r="AB5936" i="1"/>
  <c r="AB5937" i="1"/>
  <c r="AB5938" i="1"/>
  <c r="AB5939" i="1"/>
  <c r="AB5940" i="1"/>
  <c r="AB5941" i="1"/>
  <c r="AB5942" i="1"/>
  <c r="AB5943" i="1"/>
  <c r="AB5944" i="1"/>
  <c r="AB5945" i="1"/>
  <c r="AB5946" i="1"/>
  <c r="AB5947" i="1"/>
  <c r="AB5948" i="1"/>
  <c r="AB5949" i="1"/>
  <c r="AB5950" i="1"/>
  <c r="AB5951" i="1"/>
  <c r="AB5952" i="1"/>
  <c r="AB5953" i="1"/>
  <c r="AB5954" i="1"/>
  <c r="AB5955" i="1"/>
  <c r="AB5956" i="1"/>
  <c r="AB5957" i="1"/>
  <c r="AB5958" i="1"/>
  <c r="AB5959" i="1"/>
  <c r="AB5960" i="1"/>
  <c r="AB5961" i="1"/>
  <c r="AB5962" i="1"/>
  <c r="AB5963" i="1"/>
  <c r="AB5964" i="1"/>
  <c r="AB5965" i="1"/>
  <c r="AB5966" i="1"/>
  <c r="AB5967" i="1"/>
  <c r="AB5968" i="1"/>
  <c r="AB5969" i="1"/>
  <c r="AB5970" i="1"/>
  <c r="AB5971" i="1"/>
  <c r="AB5972" i="1"/>
  <c r="AB5973" i="1"/>
  <c r="AB5974" i="1"/>
  <c r="AB5975" i="1"/>
  <c r="AB5976" i="1"/>
  <c r="AB5977" i="1"/>
  <c r="AB5978" i="1"/>
  <c r="AB5979" i="1"/>
  <c r="AB5980" i="1"/>
  <c r="AB5981" i="1"/>
  <c r="AB5982" i="1"/>
  <c r="AB5983" i="1"/>
  <c r="AB5984" i="1"/>
  <c r="AB5985" i="1"/>
  <c r="AB5986" i="1"/>
  <c r="AB5987" i="1"/>
  <c r="AB5988" i="1"/>
  <c r="AB5989" i="1"/>
  <c r="AB5990" i="1"/>
  <c r="AB5991" i="1"/>
  <c r="AB5992" i="1"/>
  <c r="AB5993" i="1"/>
  <c r="AB5994" i="1"/>
  <c r="AB5995" i="1"/>
  <c r="AB5996" i="1"/>
  <c r="AB5997" i="1"/>
  <c r="AB5998" i="1"/>
  <c r="AB5999" i="1"/>
  <c r="AB6000" i="1"/>
  <c r="AB6001" i="1"/>
  <c r="AB6002" i="1"/>
  <c r="AB6003" i="1"/>
  <c r="AB6004" i="1"/>
  <c r="AB6005" i="1"/>
  <c r="AB6006" i="1"/>
  <c r="AB6007" i="1"/>
  <c r="AB6008" i="1"/>
  <c r="AB6009" i="1"/>
  <c r="AB6010" i="1"/>
  <c r="AB6011" i="1"/>
  <c r="AB6012" i="1"/>
  <c r="AB6013" i="1"/>
  <c r="AB6014" i="1"/>
  <c r="AB6015" i="1"/>
  <c r="AB6016" i="1"/>
  <c r="AB6017" i="1"/>
  <c r="AB6018" i="1"/>
  <c r="AB6019" i="1"/>
  <c r="AB6020" i="1"/>
  <c r="AB6021" i="1"/>
  <c r="AB6022" i="1"/>
  <c r="AB6023" i="1"/>
  <c r="AB6024" i="1"/>
  <c r="AB6025" i="1"/>
  <c r="AB6026" i="1"/>
  <c r="AB6027" i="1"/>
  <c r="AB6028" i="1"/>
  <c r="AB6029" i="1"/>
  <c r="AB6030" i="1"/>
  <c r="AB6031" i="1"/>
  <c r="AB6032" i="1"/>
  <c r="AB6033" i="1"/>
  <c r="AB6034" i="1"/>
  <c r="AB6035" i="1"/>
  <c r="AB6036" i="1"/>
  <c r="AB6037" i="1"/>
  <c r="AB6038" i="1"/>
  <c r="AB6039" i="1"/>
  <c r="AB6040" i="1"/>
  <c r="AB6041" i="1"/>
  <c r="AB6042" i="1"/>
  <c r="AB6043" i="1"/>
  <c r="AB6044" i="1"/>
  <c r="AB6045" i="1"/>
  <c r="AB6046" i="1"/>
  <c r="AB6047" i="1"/>
  <c r="AB6048" i="1"/>
  <c r="AB6049" i="1"/>
  <c r="AB6050" i="1"/>
  <c r="AB6051" i="1"/>
  <c r="AB6052" i="1"/>
  <c r="AB6053" i="1"/>
  <c r="AB6054" i="1"/>
  <c r="AB6055" i="1"/>
  <c r="AB6056" i="1"/>
  <c r="AB6057" i="1"/>
  <c r="AB6058" i="1"/>
  <c r="AB6059" i="1"/>
  <c r="AB6060" i="1"/>
  <c r="AB6061" i="1"/>
  <c r="AB6062" i="1"/>
  <c r="AB6063" i="1"/>
  <c r="AB6064" i="1"/>
  <c r="AB6065" i="1"/>
  <c r="AB6066" i="1"/>
  <c r="AB6067" i="1"/>
  <c r="AB6068" i="1"/>
  <c r="AB6069" i="1"/>
  <c r="AB6070" i="1"/>
  <c r="AB6071" i="1"/>
  <c r="AB6072" i="1"/>
  <c r="AB6073" i="1"/>
  <c r="AB6074" i="1"/>
  <c r="AB6075" i="1"/>
  <c r="AB6076" i="1"/>
  <c r="AB6077" i="1"/>
  <c r="AB6078" i="1"/>
  <c r="AB6079" i="1"/>
  <c r="AB6080" i="1"/>
  <c r="AB6081" i="1"/>
  <c r="AB6082" i="1"/>
  <c r="AB6083" i="1"/>
  <c r="AB6084" i="1"/>
  <c r="AB6085" i="1"/>
  <c r="AB6086" i="1"/>
  <c r="AB6087" i="1"/>
  <c r="AB6088" i="1"/>
  <c r="AB6089" i="1"/>
  <c r="AB6090" i="1"/>
  <c r="AB6091" i="1"/>
  <c r="AB6092" i="1"/>
  <c r="AB6093" i="1"/>
  <c r="AB6094" i="1"/>
  <c r="AB6095" i="1"/>
  <c r="AB6096" i="1"/>
  <c r="AB6097" i="1"/>
  <c r="AB6098" i="1"/>
  <c r="AB6099" i="1"/>
  <c r="AB6100" i="1"/>
  <c r="AB6101" i="1"/>
  <c r="AB6102" i="1"/>
  <c r="AB6103" i="1"/>
  <c r="AB6104" i="1"/>
  <c r="AB6105" i="1"/>
  <c r="AB6106" i="1"/>
  <c r="AB6107" i="1"/>
  <c r="AB6108" i="1"/>
  <c r="AB6109" i="1"/>
  <c r="AB6110" i="1"/>
  <c r="AB6111" i="1"/>
  <c r="AB6112" i="1"/>
  <c r="AB6113" i="1"/>
  <c r="AB6114" i="1"/>
  <c r="AB6115" i="1"/>
  <c r="AB6116" i="1"/>
  <c r="AB6117" i="1"/>
  <c r="AB6118" i="1"/>
  <c r="AB6119" i="1"/>
  <c r="AB6120" i="1"/>
  <c r="AB6121" i="1"/>
  <c r="AB6122" i="1"/>
  <c r="AB6123" i="1"/>
  <c r="AB6124" i="1"/>
  <c r="AB6125" i="1"/>
  <c r="AB6126" i="1"/>
  <c r="AB6127" i="1"/>
  <c r="AB6128" i="1"/>
  <c r="AB6129" i="1"/>
  <c r="AB6130" i="1"/>
  <c r="AB6131" i="1"/>
  <c r="AB6132" i="1"/>
  <c r="AB6133" i="1"/>
  <c r="AB6134" i="1"/>
  <c r="AB6135" i="1"/>
  <c r="AB6136" i="1"/>
  <c r="AB6137" i="1"/>
  <c r="AB6138" i="1"/>
  <c r="AB6139" i="1"/>
  <c r="AB6140" i="1"/>
  <c r="AB6141" i="1"/>
  <c r="AB6142" i="1"/>
  <c r="AB6143" i="1"/>
  <c r="AB6144" i="1"/>
  <c r="AB6145" i="1"/>
  <c r="AB6146" i="1"/>
  <c r="AB6147" i="1"/>
  <c r="AB6148" i="1"/>
  <c r="AB6149" i="1"/>
  <c r="AB6150" i="1"/>
  <c r="AB6151" i="1"/>
  <c r="AB6152" i="1"/>
  <c r="AB6153" i="1"/>
  <c r="AB6154" i="1"/>
  <c r="AB6155" i="1"/>
  <c r="AB6156" i="1"/>
  <c r="AB6157" i="1"/>
  <c r="AB6158" i="1"/>
  <c r="AB6159" i="1"/>
  <c r="AB6160" i="1"/>
  <c r="AB6161" i="1"/>
  <c r="AB6162" i="1"/>
  <c r="AB6163" i="1"/>
  <c r="AB6164" i="1"/>
  <c r="AB6165" i="1"/>
  <c r="AB6166" i="1"/>
  <c r="AB6167" i="1"/>
  <c r="AB6168" i="1"/>
  <c r="AB6169" i="1"/>
  <c r="AB6170" i="1"/>
  <c r="AB6171" i="1"/>
  <c r="AB6172" i="1"/>
  <c r="AB6173" i="1"/>
  <c r="AB6174" i="1"/>
  <c r="AB6175" i="1"/>
  <c r="AB6176" i="1"/>
  <c r="AB6177" i="1"/>
  <c r="AB6178" i="1"/>
  <c r="AB6179" i="1"/>
  <c r="AB6180" i="1"/>
  <c r="AB6181" i="1"/>
  <c r="AB6182" i="1"/>
  <c r="AB6183" i="1"/>
  <c r="AB6184" i="1"/>
  <c r="AB6185" i="1"/>
  <c r="AB6186" i="1"/>
  <c r="AB6187" i="1"/>
  <c r="AB6188" i="1"/>
  <c r="AB6189" i="1"/>
  <c r="AB6190" i="1"/>
  <c r="AB6191" i="1"/>
  <c r="AB6192" i="1"/>
  <c r="AB6193" i="1"/>
  <c r="AB6194" i="1"/>
  <c r="AB6195" i="1"/>
  <c r="AB6196" i="1"/>
  <c r="AB6197" i="1"/>
  <c r="AB6198" i="1"/>
  <c r="AB6199" i="1"/>
  <c r="AB6200" i="1"/>
  <c r="AB6201" i="1"/>
  <c r="AB6202" i="1"/>
  <c r="AB6203" i="1"/>
  <c r="AB6204" i="1"/>
  <c r="AB6205" i="1"/>
  <c r="AB6206" i="1"/>
  <c r="AB6207" i="1"/>
  <c r="AB6208" i="1"/>
  <c r="AB6209" i="1"/>
  <c r="AB6210" i="1"/>
  <c r="AB6211" i="1"/>
  <c r="AB6212" i="1"/>
  <c r="AB6213" i="1"/>
  <c r="AB6214" i="1"/>
  <c r="AB6215" i="1"/>
  <c r="AB6216" i="1"/>
  <c r="AB6217" i="1"/>
  <c r="AB6218" i="1"/>
  <c r="AB6219" i="1"/>
  <c r="AB6220" i="1"/>
  <c r="AB6221" i="1"/>
  <c r="AB6222" i="1"/>
  <c r="AB6223" i="1"/>
  <c r="AB6224" i="1"/>
  <c r="AB6225" i="1"/>
  <c r="AB6226" i="1"/>
  <c r="AB6227" i="1"/>
  <c r="AB6228" i="1"/>
  <c r="AB6229" i="1"/>
  <c r="AB6230" i="1"/>
  <c r="AB6231" i="1"/>
  <c r="AB6232" i="1"/>
  <c r="AB6233" i="1"/>
  <c r="AB6234" i="1"/>
  <c r="AB6235" i="1"/>
  <c r="AB6236" i="1"/>
  <c r="AB6237" i="1"/>
  <c r="AB6238" i="1"/>
  <c r="AB6239" i="1"/>
  <c r="AB6240" i="1"/>
  <c r="AB6241" i="1"/>
  <c r="AB6242" i="1"/>
  <c r="AB6243" i="1"/>
  <c r="AB6244" i="1"/>
  <c r="AB6245" i="1"/>
  <c r="AB6246" i="1"/>
  <c r="AB6247" i="1"/>
  <c r="AB6248" i="1"/>
  <c r="AB6249" i="1"/>
  <c r="AB6250" i="1"/>
  <c r="AB6251" i="1"/>
  <c r="AB6252" i="1"/>
  <c r="AB6253" i="1"/>
  <c r="AB6254" i="1"/>
  <c r="AB6255" i="1"/>
  <c r="AB6256" i="1"/>
  <c r="AB6257" i="1"/>
  <c r="AB6258" i="1"/>
  <c r="AB6259" i="1"/>
  <c r="AB6260" i="1"/>
  <c r="AB6261" i="1"/>
  <c r="AB6262" i="1"/>
  <c r="AB6263" i="1"/>
  <c r="AB6264" i="1"/>
  <c r="AB6265" i="1"/>
  <c r="AB6266" i="1"/>
  <c r="AB6267" i="1"/>
  <c r="AB6268" i="1"/>
  <c r="AB6269" i="1"/>
  <c r="AB6270" i="1"/>
  <c r="AB6271" i="1"/>
  <c r="AB6272" i="1"/>
  <c r="AB6273" i="1"/>
  <c r="AB6274" i="1"/>
  <c r="AB6275" i="1"/>
  <c r="AB6276" i="1"/>
  <c r="AB6277" i="1"/>
  <c r="AB6278" i="1"/>
  <c r="AB6279" i="1"/>
  <c r="AB6280" i="1"/>
  <c r="AB6281" i="1"/>
  <c r="AB6282" i="1"/>
  <c r="AB6283" i="1"/>
  <c r="AB6284" i="1"/>
  <c r="AB6285" i="1"/>
  <c r="AB6286" i="1"/>
  <c r="AB6287" i="1"/>
  <c r="AB6288" i="1"/>
  <c r="AB6289" i="1"/>
  <c r="AB6290" i="1"/>
  <c r="AB6291" i="1"/>
  <c r="AB6292" i="1"/>
  <c r="AB6293" i="1"/>
  <c r="AB6294" i="1"/>
  <c r="AB6295" i="1"/>
  <c r="AB6296" i="1"/>
  <c r="AB6297" i="1"/>
  <c r="AB6298" i="1"/>
  <c r="AB6299" i="1"/>
  <c r="AB6300" i="1"/>
  <c r="AB6301" i="1"/>
  <c r="AB6302" i="1"/>
  <c r="AB6303" i="1"/>
  <c r="AB6304" i="1"/>
  <c r="AB6305" i="1"/>
  <c r="AB6306" i="1"/>
  <c r="AB6307" i="1"/>
  <c r="AB6308" i="1"/>
  <c r="AB6309" i="1"/>
  <c r="AB6310" i="1"/>
  <c r="AB6311" i="1"/>
  <c r="AB6312" i="1"/>
  <c r="AB6313" i="1"/>
  <c r="AB6314" i="1"/>
  <c r="AB6315" i="1"/>
  <c r="AB6316" i="1"/>
  <c r="AB6317" i="1"/>
  <c r="AB6318" i="1"/>
  <c r="AB6319" i="1"/>
  <c r="AB6320" i="1"/>
  <c r="AB6321" i="1"/>
  <c r="AB6322" i="1"/>
  <c r="AB6323" i="1"/>
  <c r="AB6324" i="1"/>
  <c r="AB6325" i="1"/>
  <c r="AB6326" i="1"/>
  <c r="AB6327" i="1"/>
  <c r="AB6328" i="1"/>
  <c r="AB6329" i="1"/>
  <c r="AB6330" i="1"/>
  <c r="AB6331" i="1"/>
  <c r="AB6332" i="1"/>
  <c r="AB6333" i="1"/>
  <c r="AB6334" i="1"/>
  <c r="AB6335" i="1"/>
  <c r="AB6336" i="1"/>
  <c r="AB6337" i="1"/>
  <c r="AB6338" i="1"/>
  <c r="AB6339" i="1"/>
  <c r="AB6340" i="1"/>
  <c r="AB6341" i="1"/>
  <c r="AB6342" i="1"/>
  <c r="AB6343" i="1"/>
  <c r="AB6344" i="1"/>
  <c r="AB6345" i="1"/>
  <c r="AB6346" i="1"/>
  <c r="AB6347" i="1"/>
  <c r="AB6348" i="1"/>
  <c r="AB6349" i="1"/>
  <c r="AB6350" i="1"/>
  <c r="AB6351" i="1"/>
  <c r="AB6352" i="1"/>
  <c r="AB6353" i="1"/>
  <c r="AB6354" i="1"/>
  <c r="AB6355" i="1"/>
  <c r="AB6356" i="1"/>
  <c r="AB6357" i="1"/>
  <c r="AB6358" i="1"/>
  <c r="AB6359" i="1"/>
  <c r="AB6360" i="1"/>
  <c r="AB6361" i="1"/>
  <c r="AB6362" i="1"/>
  <c r="AB6363" i="1"/>
  <c r="AB6364" i="1"/>
  <c r="AB6365" i="1"/>
  <c r="AB6366" i="1"/>
  <c r="AB6367" i="1"/>
  <c r="AB6368" i="1"/>
  <c r="AB6369" i="1"/>
  <c r="AB6370" i="1"/>
  <c r="AB6371" i="1"/>
  <c r="AB6372" i="1"/>
  <c r="AB6373" i="1"/>
  <c r="AB6374" i="1"/>
  <c r="AB6375" i="1"/>
  <c r="AB6376" i="1"/>
  <c r="AB6377" i="1"/>
  <c r="AB6378" i="1"/>
  <c r="AB6379" i="1"/>
  <c r="AB6380" i="1"/>
  <c r="AB6381" i="1"/>
  <c r="AB6382" i="1"/>
  <c r="AB6383" i="1"/>
  <c r="AB6384" i="1"/>
  <c r="AB6385" i="1"/>
  <c r="AB6386" i="1"/>
  <c r="AB6387" i="1"/>
  <c r="AB6388" i="1"/>
  <c r="AB6389" i="1"/>
  <c r="AB6390" i="1"/>
  <c r="AB6391" i="1"/>
  <c r="AB6392" i="1"/>
  <c r="AB6393" i="1"/>
  <c r="AB6394" i="1"/>
  <c r="AB6395" i="1"/>
  <c r="AB6396" i="1"/>
  <c r="AB6397" i="1"/>
  <c r="AB6398" i="1"/>
  <c r="AB6399" i="1"/>
  <c r="AB6400" i="1"/>
  <c r="AB6401" i="1"/>
  <c r="AB6402" i="1"/>
  <c r="AB6403" i="1"/>
  <c r="AB6404" i="1"/>
  <c r="AB6405" i="1"/>
  <c r="AB6406" i="1"/>
  <c r="AB6407" i="1"/>
  <c r="AB6408" i="1"/>
  <c r="AB6409" i="1"/>
  <c r="AB6410" i="1"/>
  <c r="AB6411" i="1"/>
  <c r="AB6412" i="1"/>
  <c r="AB6413" i="1"/>
  <c r="AB6414" i="1"/>
  <c r="AB6415" i="1"/>
  <c r="AB6416" i="1"/>
  <c r="AB6417" i="1"/>
  <c r="AB6418" i="1"/>
  <c r="AB6419" i="1"/>
  <c r="AB6420" i="1"/>
  <c r="AB6421" i="1"/>
  <c r="AB6422" i="1"/>
  <c r="AB6423" i="1"/>
  <c r="AB6424" i="1"/>
  <c r="AB6425" i="1"/>
  <c r="AB6426" i="1"/>
  <c r="AB6427" i="1"/>
  <c r="AB6428" i="1"/>
  <c r="AB6429" i="1"/>
  <c r="AB6430" i="1"/>
  <c r="AB6431" i="1"/>
  <c r="AB6432" i="1"/>
  <c r="AB6433" i="1"/>
  <c r="AB6434" i="1"/>
  <c r="AB6435" i="1"/>
  <c r="AB6436" i="1"/>
  <c r="AB6437" i="1"/>
  <c r="AB6438" i="1"/>
  <c r="AB6439" i="1"/>
  <c r="AB6440" i="1"/>
  <c r="AB6441" i="1"/>
  <c r="AB6442" i="1"/>
  <c r="AB6443" i="1"/>
  <c r="AB6444" i="1"/>
  <c r="AB6445" i="1"/>
  <c r="AB6446" i="1"/>
  <c r="AB6447" i="1"/>
  <c r="AB6448" i="1"/>
  <c r="AB6449" i="1"/>
  <c r="AB6450" i="1"/>
  <c r="AB6451" i="1"/>
  <c r="AB6452" i="1"/>
  <c r="AB6453" i="1"/>
  <c r="AB6454" i="1"/>
  <c r="AB6455" i="1"/>
  <c r="AB6456" i="1"/>
  <c r="AB6457" i="1"/>
  <c r="AB6458" i="1"/>
  <c r="AB6459" i="1"/>
  <c r="AB6460" i="1"/>
  <c r="AB6461" i="1"/>
  <c r="AB6462" i="1"/>
  <c r="AB6463" i="1"/>
  <c r="AB6464" i="1"/>
  <c r="AB6465" i="1"/>
  <c r="AB6466" i="1"/>
  <c r="AB6467" i="1"/>
  <c r="AB6468" i="1"/>
  <c r="AB6469" i="1"/>
  <c r="AB6470" i="1"/>
  <c r="AB6471" i="1"/>
  <c r="AB6472" i="1"/>
  <c r="AB6473" i="1"/>
  <c r="AB6474" i="1"/>
  <c r="AB6475" i="1"/>
  <c r="AB6476" i="1"/>
  <c r="AB6477" i="1"/>
  <c r="AB6478" i="1"/>
  <c r="AB6479" i="1"/>
  <c r="AB6480" i="1"/>
  <c r="AB6481" i="1"/>
  <c r="AB6482" i="1"/>
  <c r="AB6483" i="1"/>
  <c r="AB6484" i="1"/>
  <c r="AB6485" i="1"/>
  <c r="AB6486" i="1"/>
  <c r="AB6487" i="1"/>
  <c r="AB6488" i="1"/>
  <c r="AB6489" i="1"/>
  <c r="AB6490" i="1"/>
  <c r="AB6491" i="1"/>
  <c r="AB6492" i="1"/>
  <c r="AB6493" i="1"/>
  <c r="AB6494" i="1"/>
  <c r="AB6495" i="1"/>
  <c r="AB6496" i="1"/>
  <c r="AB6497" i="1"/>
  <c r="AB6498" i="1"/>
  <c r="AB6499" i="1"/>
  <c r="AB6500" i="1"/>
  <c r="AB6501" i="1"/>
  <c r="AB6502" i="1"/>
  <c r="AB6503" i="1"/>
  <c r="AB6504" i="1"/>
  <c r="AB6505" i="1"/>
  <c r="AB6506" i="1"/>
  <c r="AB6507" i="1"/>
  <c r="AB6508" i="1"/>
  <c r="AB6509" i="1"/>
  <c r="AB6510" i="1"/>
  <c r="AB6511" i="1"/>
  <c r="AB6512" i="1"/>
  <c r="AB6513" i="1"/>
  <c r="AB6514" i="1"/>
  <c r="AB6515" i="1"/>
  <c r="AB6516" i="1"/>
  <c r="AB6517" i="1"/>
  <c r="AB6518" i="1"/>
  <c r="AB6519" i="1"/>
  <c r="AB6520" i="1"/>
  <c r="AB6521" i="1"/>
  <c r="AB6522" i="1"/>
  <c r="AB6523" i="1"/>
  <c r="AB6524" i="1"/>
  <c r="AB6525" i="1"/>
  <c r="AB6526" i="1"/>
  <c r="AB6527" i="1"/>
  <c r="AB6528" i="1"/>
  <c r="AB6529" i="1"/>
  <c r="AB6530" i="1"/>
  <c r="AB6531" i="1"/>
  <c r="AB6532" i="1"/>
  <c r="AB6533" i="1"/>
  <c r="AB6534" i="1"/>
  <c r="AB6535" i="1"/>
  <c r="AB6536" i="1"/>
  <c r="AB6537" i="1"/>
  <c r="AB6538" i="1"/>
  <c r="AB6539" i="1"/>
  <c r="AB6540" i="1"/>
  <c r="AB6541" i="1"/>
  <c r="AB6542" i="1"/>
  <c r="AB6543" i="1"/>
  <c r="AB6544" i="1"/>
  <c r="AB6545" i="1"/>
  <c r="AB6546" i="1"/>
  <c r="AB6547" i="1"/>
  <c r="AB6548" i="1"/>
  <c r="AB6549" i="1"/>
  <c r="AB6550" i="1"/>
  <c r="AB6551" i="1"/>
  <c r="AB6552" i="1"/>
  <c r="AB6553" i="1"/>
  <c r="AB6554" i="1"/>
  <c r="AB6555" i="1"/>
  <c r="AB6556" i="1"/>
  <c r="AB6557" i="1"/>
  <c r="AB6558" i="1"/>
  <c r="AB6559" i="1"/>
  <c r="AB6560" i="1"/>
  <c r="AB6561" i="1"/>
  <c r="AB6562" i="1"/>
  <c r="AB6563" i="1"/>
  <c r="AB6564" i="1"/>
  <c r="AB6565" i="1"/>
  <c r="AB6566" i="1"/>
  <c r="AB6567" i="1"/>
  <c r="AB6568" i="1"/>
  <c r="AB6569" i="1"/>
  <c r="AB6570" i="1"/>
  <c r="AB6571" i="1"/>
  <c r="AB6572" i="1"/>
  <c r="AB6573" i="1"/>
  <c r="AB6574" i="1"/>
  <c r="AB6575" i="1"/>
  <c r="AB6576" i="1"/>
  <c r="AB6577" i="1"/>
  <c r="AB6578" i="1"/>
  <c r="AB6579" i="1"/>
  <c r="AB6580" i="1"/>
  <c r="AB6581" i="1"/>
  <c r="AB6582" i="1"/>
  <c r="AB6583" i="1"/>
  <c r="AB6584" i="1"/>
  <c r="AB6585" i="1"/>
  <c r="AB6586" i="1"/>
  <c r="AB6587" i="1"/>
  <c r="AB6588" i="1"/>
  <c r="AB6589" i="1"/>
  <c r="AB6590" i="1"/>
  <c r="AB6591" i="1"/>
  <c r="AB6592" i="1"/>
  <c r="AB6593" i="1"/>
  <c r="AB6594" i="1"/>
  <c r="AB6595" i="1"/>
  <c r="AB6596" i="1"/>
  <c r="AB6597" i="1"/>
  <c r="AB6598" i="1"/>
  <c r="AB6599" i="1"/>
  <c r="AB6600" i="1"/>
  <c r="AB6601" i="1"/>
  <c r="AB6602" i="1"/>
  <c r="AB6603" i="1"/>
  <c r="AB6604" i="1"/>
  <c r="AB6605" i="1"/>
  <c r="AB6606" i="1"/>
  <c r="AB6607" i="1"/>
  <c r="AB6608" i="1"/>
  <c r="AB6609" i="1"/>
  <c r="AB6610" i="1"/>
  <c r="AB6611" i="1"/>
  <c r="AB6612" i="1"/>
  <c r="AB6613" i="1"/>
  <c r="AB6614" i="1"/>
  <c r="AB6615" i="1"/>
  <c r="AB6616" i="1"/>
  <c r="AB6617" i="1"/>
  <c r="AB6618" i="1"/>
  <c r="AB6619" i="1"/>
  <c r="AB6620" i="1"/>
  <c r="AB6621" i="1"/>
  <c r="AB6622" i="1"/>
  <c r="AB6623" i="1"/>
  <c r="AB6624" i="1"/>
  <c r="AB6625" i="1"/>
  <c r="AB6626" i="1"/>
  <c r="AB6627" i="1"/>
  <c r="AB6628" i="1"/>
  <c r="AB6629" i="1"/>
  <c r="AB6630" i="1"/>
  <c r="AB6631" i="1"/>
  <c r="AB6632" i="1"/>
  <c r="AB6633" i="1"/>
  <c r="AB6634" i="1"/>
  <c r="AB6635" i="1"/>
  <c r="AB6636" i="1"/>
  <c r="AB6637" i="1"/>
  <c r="AB6638" i="1"/>
  <c r="AB6639" i="1"/>
  <c r="AB6640" i="1"/>
  <c r="AB6641" i="1"/>
  <c r="AB6642" i="1"/>
  <c r="AB6643" i="1"/>
  <c r="AB6644" i="1"/>
  <c r="AB6645" i="1"/>
  <c r="AB6646" i="1"/>
  <c r="AB6647" i="1"/>
  <c r="AB6648" i="1"/>
  <c r="AB6649" i="1"/>
  <c r="AB6650" i="1"/>
  <c r="AB6651" i="1"/>
  <c r="AB6652" i="1"/>
  <c r="AB6653" i="1"/>
  <c r="AB6654" i="1"/>
  <c r="AB6655" i="1"/>
  <c r="AB6656" i="1"/>
  <c r="AB6657" i="1"/>
  <c r="AB6658" i="1"/>
  <c r="AB6659" i="1"/>
  <c r="AB6660" i="1"/>
  <c r="AB6661" i="1"/>
  <c r="AB6662" i="1"/>
  <c r="AB6663" i="1"/>
  <c r="AB6664" i="1"/>
  <c r="AB6665" i="1"/>
  <c r="AB6666" i="1"/>
  <c r="AB6667" i="1"/>
  <c r="AB6668" i="1"/>
  <c r="AB6669" i="1"/>
  <c r="AB6670" i="1"/>
  <c r="AB6671" i="1"/>
  <c r="AB6672" i="1"/>
  <c r="AB6673" i="1"/>
  <c r="AB6674" i="1"/>
  <c r="AB6675" i="1"/>
  <c r="AB6676" i="1"/>
  <c r="AB6677" i="1"/>
  <c r="AB6678" i="1"/>
  <c r="AB6679" i="1"/>
  <c r="AB6680" i="1"/>
  <c r="AB6681" i="1"/>
  <c r="AB6682" i="1"/>
  <c r="AB6683" i="1"/>
  <c r="AB6684" i="1"/>
  <c r="AB6685" i="1"/>
  <c r="AB6686" i="1"/>
  <c r="AB6687" i="1"/>
  <c r="AB6688" i="1"/>
  <c r="AB6689" i="1"/>
  <c r="AB6690" i="1"/>
  <c r="AB6691" i="1"/>
  <c r="AB6692" i="1"/>
  <c r="AB6693" i="1"/>
  <c r="AB6694" i="1"/>
  <c r="AB6695" i="1"/>
  <c r="AB6696" i="1"/>
  <c r="AB6697" i="1"/>
  <c r="AB6698" i="1"/>
  <c r="AB6699" i="1"/>
  <c r="AB6700" i="1"/>
  <c r="AB6701" i="1"/>
  <c r="AB6702" i="1"/>
  <c r="AB6703" i="1"/>
  <c r="AB6704" i="1"/>
  <c r="AB6705" i="1"/>
  <c r="AB6706" i="1"/>
  <c r="AB6707" i="1"/>
  <c r="AB6708" i="1"/>
  <c r="AB6709" i="1"/>
  <c r="AB6710" i="1"/>
  <c r="AB6711" i="1"/>
  <c r="AB6712" i="1"/>
  <c r="AB6713" i="1"/>
  <c r="AB6714" i="1"/>
  <c r="AB6715" i="1"/>
  <c r="AB6716" i="1"/>
  <c r="AB6717" i="1"/>
  <c r="AB6718" i="1"/>
  <c r="AB6719" i="1"/>
  <c r="AB6720" i="1"/>
  <c r="AB6721" i="1"/>
  <c r="AB6722" i="1"/>
  <c r="AB6723" i="1"/>
  <c r="AB6724" i="1"/>
  <c r="AB6725" i="1"/>
  <c r="AB6726" i="1"/>
  <c r="AB6727" i="1"/>
  <c r="AB6728" i="1"/>
  <c r="AB6729" i="1"/>
  <c r="AB6730" i="1"/>
  <c r="AB6731" i="1"/>
  <c r="AB6732" i="1"/>
  <c r="AB6733" i="1"/>
  <c r="AB6734" i="1"/>
  <c r="AB6735" i="1"/>
  <c r="AB6736" i="1"/>
  <c r="AB6737" i="1"/>
  <c r="AB6738" i="1"/>
  <c r="AB6739" i="1"/>
  <c r="AB6740" i="1"/>
  <c r="AB6741" i="1"/>
  <c r="AB6742" i="1"/>
  <c r="AB6743" i="1"/>
  <c r="AB6744" i="1"/>
  <c r="AB6745" i="1"/>
  <c r="AB6746" i="1"/>
  <c r="AB6747" i="1"/>
  <c r="AB6748" i="1"/>
  <c r="AB6749" i="1"/>
  <c r="AB6750" i="1"/>
  <c r="AB6751" i="1"/>
  <c r="AB6752" i="1"/>
  <c r="AB6753" i="1"/>
  <c r="AB6754" i="1"/>
  <c r="AB6755" i="1"/>
  <c r="AB6756" i="1"/>
  <c r="AB6757" i="1"/>
  <c r="AB6758" i="1"/>
  <c r="AB6759" i="1"/>
  <c r="AB6760" i="1"/>
  <c r="AB6761" i="1"/>
  <c r="AB6762" i="1"/>
  <c r="AB6763" i="1"/>
  <c r="AB6764" i="1"/>
  <c r="AB6765" i="1"/>
  <c r="AB6766" i="1"/>
  <c r="AB6767" i="1"/>
  <c r="AB6768" i="1"/>
  <c r="AB6769" i="1"/>
  <c r="AB6770" i="1"/>
  <c r="AB6771" i="1"/>
  <c r="AB6772" i="1"/>
  <c r="AB6773" i="1"/>
  <c r="AB6774" i="1"/>
  <c r="AB6775" i="1"/>
  <c r="AB6776" i="1"/>
  <c r="AB6777" i="1"/>
  <c r="AB6778" i="1"/>
  <c r="AB6779" i="1"/>
  <c r="AB6780" i="1"/>
  <c r="AB6781" i="1"/>
  <c r="AB6782" i="1"/>
  <c r="AB6783" i="1"/>
  <c r="AB6784" i="1"/>
  <c r="AB6785" i="1"/>
  <c r="AB6786" i="1"/>
  <c r="AB6787" i="1"/>
  <c r="AB6788" i="1"/>
  <c r="AB6789" i="1"/>
  <c r="AB6790" i="1"/>
  <c r="AB6791" i="1"/>
  <c r="AB6792" i="1"/>
  <c r="AB6793" i="1"/>
  <c r="AB6794" i="1"/>
  <c r="AB6795" i="1"/>
  <c r="AB6796" i="1"/>
  <c r="AB6797" i="1"/>
  <c r="AB6798" i="1"/>
  <c r="AB6799" i="1"/>
  <c r="AB6800" i="1"/>
  <c r="AB6801" i="1"/>
  <c r="AB6802" i="1"/>
  <c r="AB6803" i="1"/>
  <c r="AB6804" i="1"/>
  <c r="AB6805" i="1"/>
  <c r="AB6806" i="1"/>
  <c r="AB6807" i="1"/>
  <c r="AB6808" i="1"/>
  <c r="AB6809" i="1"/>
  <c r="AB6810" i="1"/>
  <c r="AB6811" i="1"/>
  <c r="AB6812" i="1"/>
  <c r="AB6813" i="1"/>
  <c r="AB6814" i="1"/>
  <c r="AB6815" i="1"/>
  <c r="AB6816" i="1"/>
  <c r="AB6817" i="1"/>
  <c r="AB6818" i="1"/>
  <c r="AB6819" i="1"/>
  <c r="AB6820" i="1"/>
  <c r="AB6821" i="1"/>
  <c r="AB6822" i="1"/>
  <c r="AB6823" i="1"/>
  <c r="AB6824" i="1"/>
  <c r="AB6825" i="1"/>
  <c r="AB6826" i="1"/>
  <c r="AB6827" i="1"/>
  <c r="AB6828" i="1"/>
  <c r="AB6829" i="1"/>
  <c r="AB6830" i="1"/>
  <c r="AB6831" i="1"/>
  <c r="AB6832" i="1"/>
  <c r="AB6833" i="1"/>
  <c r="AB6834" i="1"/>
  <c r="AB6835" i="1"/>
  <c r="AB6836" i="1"/>
  <c r="AB6837" i="1"/>
  <c r="AB6838" i="1"/>
  <c r="AB6839" i="1"/>
  <c r="AB6840" i="1"/>
  <c r="AB6841" i="1"/>
  <c r="AB6842" i="1"/>
  <c r="AB6843" i="1"/>
  <c r="AB6844" i="1"/>
  <c r="AB6845" i="1"/>
  <c r="AB6846" i="1"/>
  <c r="AB6847" i="1"/>
  <c r="AB6848" i="1"/>
  <c r="AB6849" i="1"/>
  <c r="AB6850" i="1"/>
  <c r="AB6851" i="1"/>
  <c r="AB6852" i="1"/>
  <c r="AB6853" i="1"/>
  <c r="AB6854" i="1"/>
  <c r="AB6855" i="1"/>
  <c r="AB6856" i="1"/>
  <c r="AB6857" i="1"/>
  <c r="AB6858" i="1"/>
  <c r="AB6859" i="1"/>
  <c r="AB6860" i="1"/>
  <c r="AB6861" i="1"/>
  <c r="AB6862" i="1"/>
  <c r="AB6863" i="1"/>
  <c r="AB6864" i="1"/>
  <c r="AB6865" i="1"/>
  <c r="AB6866" i="1"/>
  <c r="AB6867" i="1"/>
  <c r="AB6868" i="1"/>
  <c r="AB6869" i="1"/>
  <c r="AB6870" i="1"/>
  <c r="AB6871" i="1"/>
  <c r="AB6872" i="1"/>
  <c r="AB6873" i="1"/>
  <c r="AB6874" i="1"/>
  <c r="AB6875" i="1"/>
  <c r="AB6876" i="1"/>
  <c r="AB6877" i="1"/>
  <c r="AB6878" i="1"/>
  <c r="AB6879" i="1"/>
  <c r="AB6880" i="1"/>
  <c r="AB6881" i="1"/>
  <c r="AB6882" i="1"/>
  <c r="AB6883" i="1"/>
  <c r="AB6884" i="1"/>
  <c r="AB6885" i="1"/>
  <c r="AB6886" i="1"/>
  <c r="AB6887" i="1"/>
  <c r="AB6888" i="1"/>
  <c r="AB6889" i="1"/>
  <c r="AB6890" i="1"/>
  <c r="AB6891" i="1"/>
  <c r="AB6892" i="1"/>
  <c r="AB6893" i="1"/>
  <c r="AB6894" i="1"/>
  <c r="AB6895" i="1"/>
  <c r="AB6896" i="1"/>
  <c r="AB6897" i="1"/>
  <c r="AB6898" i="1"/>
  <c r="AB6899" i="1"/>
  <c r="AB6900" i="1"/>
  <c r="AB6901" i="1"/>
  <c r="AB6902" i="1"/>
  <c r="AB6903" i="1"/>
  <c r="AB6904" i="1"/>
  <c r="AB6905" i="1"/>
  <c r="AB6906" i="1"/>
  <c r="AB6907" i="1"/>
  <c r="AB6908" i="1"/>
  <c r="AB6909" i="1"/>
  <c r="AB6910" i="1"/>
  <c r="AB6911" i="1"/>
  <c r="AB6912" i="1"/>
  <c r="AB6913" i="1"/>
  <c r="AB6914" i="1"/>
  <c r="AB6915" i="1"/>
  <c r="AB6916" i="1"/>
  <c r="AB6917" i="1"/>
  <c r="AB6918" i="1"/>
  <c r="AB6919" i="1"/>
  <c r="AB6920" i="1"/>
  <c r="AB6921" i="1"/>
  <c r="AB6922" i="1"/>
  <c r="AB6923" i="1"/>
  <c r="AB6924" i="1"/>
  <c r="AB6925" i="1"/>
  <c r="AB6926" i="1"/>
  <c r="AB6927" i="1"/>
  <c r="AB6928" i="1"/>
  <c r="AB6929" i="1"/>
  <c r="AB6930" i="1"/>
  <c r="AB6931" i="1"/>
  <c r="AB6932" i="1"/>
  <c r="AB6933" i="1"/>
  <c r="AB6934" i="1"/>
  <c r="AB6935" i="1"/>
  <c r="AB6936" i="1"/>
  <c r="AB6937" i="1"/>
  <c r="AB6938" i="1"/>
  <c r="AB6939" i="1"/>
  <c r="AB6940" i="1"/>
  <c r="AB6941" i="1"/>
  <c r="AB6942" i="1"/>
  <c r="AB6943" i="1"/>
  <c r="AB6944" i="1"/>
  <c r="AB6945" i="1"/>
  <c r="AB6946" i="1"/>
  <c r="AB6947" i="1"/>
  <c r="AB6948" i="1"/>
  <c r="AB6949" i="1"/>
  <c r="AB6950" i="1"/>
  <c r="AB6951" i="1"/>
  <c r="AB6952" i="1"/>
  <c r="AB6953" i="1"/>
  <c r="AB6954" i="1"/>
  <c r="AB6955" i="1"/>
  <c r="AB6956" i="1"/>
  <c r="AB6957" i="1"/>
  <c r="AB6958" i="1"/>
  <c r="AB6959" i="1"/>
  <c r="AB6960" i="1"/>
  <c r="AB6961" i="1"/>
  <c r="AB6962" i="1"/>
  <c r="AB6963" i="1"/>
  <c r="AB6964" i="1"/>
  <c r="AB6965" i="1"/>
  <c r="AB6966" i="1"/>
  <c r="AB6967" i="1"/>
  <c r="AB6968" i="1"/>
  <c r="AB6969" i="1"/>
  <c r="AB6970" i="1"/>
  <c r="AB6971" i="1"/>
  <c r="AB6972" i="1"/>
  <c r="AB6973" i="1"/>
  <c r="AB6974" i="1"/>
  <c r="AB6975" i="1"/>
  <c r="AB6976" i="1"/>
  <c r="AB6977" i="1"/>
  <c r="AB6978" i="1"/>
  <c r="AB6979" i="1"/>
  <c r="AB6980" i="1"/>
  <c r="AB6981" i="1"/>
  <c r="AB6982" i="1"/>
  <c r="AB6983" i="1"/>
  <c r="AB6984" i="1"/>
  <c r="AB6985" i="1"/>
  <c r="AB6986" i="1"/>
  <c r="AB6987" i="1"/>
  <c r="AB6988" i="1"/>
  <c r="AB6989" i="1"/>
  <c r="AB6990" i="1"/>
  <c r="AB6991" i="1"/>
  <c r="AB6992" i="1"/>
  <c r="AB6993" i="1"/>
  <c r="AB6994" i="1"/>
  <c r="AB6995" i="1"/>
  <c r="AB6996" i="1"/>
  <c r="AB6997" i="1"/>
  <c r="AB6998" i="1"/>
  <c r="AB6999" i="1"/>
  <c r="AB7000" i="1"/>
  <c r="AB7001" i="1"/>
  <c r="AB7002" i="1"/>
  <c r="AB7003" i="1"/>
  <c r="AB7004" i="1"/>
  <c r="AB7005" i="1"/>
  <c r="AB7006" i="1"/>
  <c r="AB7007" i="1"/>
  <c r="AB7008" i="1"/>
  <c r="AB7009" i="1"/>
  <c r="AB7010" i="1"/>
  <c r="AB7011" i="1"/>
  <c r="AB7012" i="1"/>
  <c r="AB7013" i="1"/>
  <c r="AB7014" i="1"/>
  <c r="AB7015" i="1"/>
  <c r="AB7016" i="1"/>
  <c r="AB7017" i="1"/>
  <c r="AB7018" i="1"/>
  <c r="AB7019" i="1"/>
  <c r="AB7020" i="1"/>
  <c r="AB7021" i="1"/>
  <c r="AB7022" i="1"/>
  <c r="AB7023" i="1"/>
  <c r="AB7024" i="1"/>
  <c r="AB7025" i="1"/>
  <c r="AB7026" i="1"/>
  <c r="AB7027" i="1"/>
  <c r="AB7028" i="1"/>
  <c r="AB7029" i="1"/>
  <c r="AB7030" i="1"/>
  <c r="AB7031" i="1"/>
  <c r="AB7032" i="1"/>
  <c r="AB7033" i="1"/>
  <c r="AB7034" i="1"/>
  <c r="AB7035" i="1"/>
  <c r="AB7036" i="1"/>
  <c r="AB7037" i="1"/>
  <c r="AB7038" i="1"/>
  <c r="AB7039" i="1"/>
  <c r="AB7040" i="1"/>
  <c r="AB7041" i="1"/>
  <c r="AB7042" i="1"/>
  <c r="AB7043" i="1"/>
  <c r="AB7044" i="1"/>
  <c r="AB7045" i="1"/>
  <c r="AB7046" i="1"/>
  <c r="AB7047" i="1"/>
  <c r="AB7048" i="1"/>
  <c r="AB7049" i="1"/>
  <c r="AB7050" i="1"/>
  <c r="AB7051" i="1"/>
  <c r="AB7052" i="1"/>
  <c r="AB7053" i="1"/>
  <c r="AB7054" i="1"/>
  <c r="AB7055" i="1"/>
  <c r="AB7056" i="1"/>
  <c r="AB7057" i="1"/>
  <c r="AB7058" i="1"/>
  <c r="AB7059" i="1"/>
  <c r="AB7060" i="1"/>
  <c r="AB7061" i="1"/>
  <c r="AB7062" i="1"/>
  <c r="AB7063" i="1"/>
  <c r="AB7064" i="1"/>
  <c r="AB7065" i="1"/>
  <c r="AB7066" i="1"/>
  <c r="AB7067" i="1"/>
  <c r="AB7068" i="1"/>
  <c r="AB7069" i="1"/>
  <c r="AB7070" i="1"/>
  <c r="AB7071" i="1"/>
  <c r="AB7072" i="1"/>
  <c r="AB7073" i="1"/>
  <c r="AB7074" i="1"/>
  <c r="AB7075" i="1"/>
  <c r="AB7076" i="1"/>
  <c r="AB7077" i="1"/>
  <c r="AB7078" i="1"/>
  <c r="AB7079" i="1"/>
  <c r="AB7080" i="1"/>
  <c r="AB7081" i="1"/>
  <c r="AB7082" i="1"/>
  <c r="AB7083" i="1"/>
  <c r="AB7084" i="1"/>
  <c r="AB7085" i="1"/>
  <c r="AB7086" i="1"/>
  <c r="AB7087" i="1"/>
  <c r="AB7088" i="1"/>
  <c r="AB7089" i="1"/>
  <c r="AB7090" i="1"/>
  <c r="AB7091" i="1"/>
  <c r="AB7092" i="1"/>
  <c r="AB7093" i="1"/>
  <c r="AB7094" i="1"/>
  <c r="AB7095" i="1"/>
  <c r="AB7096" i="1"/>
  <c r="AB7097" i="1"/>
  <c r="AB7098" i="1"/>
  <c r="AB7099" i="1"/>
  <c r="AB7100" i="1"/>
  <c r="AB7101" i="1"/>
  <c r="AB7102" i="1"/>
  <c r="AB7103" i="1"/>
  <c r="AB7104" i="1"/>
  <c r="AB7105" i="1"/>
  <c r="AB7106" i="1"/>
  <c r="AB7107" i="1"/>
  <c r="AB7108" i="1"/>
  <c r="AB7109" i="1"/>
  <c r="AB7110" i="1"/>
  <c r="AB7111" i="1"/>
  <c r="AB7112" i="1"/>
  <c r="AB7113" i="1"/>
  <c r="AB7114" i="1"/>
  <c r="AB7115" i="1"/>
  <c r="AB7116" i="1"/>
  <c r="AB7117" i="1"/>
  <c r="AB7118" i="1"/>
  <c r="AB7119" i="1"/>
  <c r="AB7120" i="1"/>
  <c r="AB7121" i="1"/>
  <c r="AB7122" i="1"/>
  <c r="AB7123" i="1"/>
  <c r="AB7124" i="1"/>
  <c r="AB7125" i="1"/>
  <c r="AB7126" i="1"/>
  <c r="AB7127" i="1"/>
  <c r="AB7128" i="1"/>
  <c r="AB7129" i="1"/>
  <c r="AB7130" i="1"/>
  <c r="AB7131" i="1"/>
  <c r="AB7132" i="1"/>
  <c r="AB7133" i="1"/>
  <c r="AB7134" i="1"/>
  <c r="AB7135" i="1"/>
  <c r="AB7136" i="1"/>
  <c r="AB7137" i="1"/>
  <c r="AB7138" i="1"/>
  <c r="AB7139" i="1"/>
  <c r="AB7140" i="1"/>
  <c r="AB7141" i="1"/>
  <c r="AB7142" i="1"/>
  <c r="AB7143" i="1"/>
  <c r="AB7144" i="1"/>
  <c r="AB7145" i="1"/>
  <c r="AB7146" i="1"/>
  <c r="AB7147" i="1"/>
  <c r="AB7148" i="1"/>
  <c r="AB7149" i="1"/>
  <c r="AB7150" i="1"/>
  <c r="AB7151" i="1"/>
  <c r="AB7152" i="1"/>
  <c r="AB7153" i="1"/>
  <c r="AB7154" i="1"/>
  <c r="AB7155" i="1"/>
  <c r="AB7156" i="1"/>
  <c r="AB7157" i="1"/>
  <c r="AB7158" i="1"/>
  <c r="AB7159" i="1"/>
  <c r="AB7160" i="1"/>
  <c r="AB7161" i="1"/>
  <c r="AB7162" i="1"/>
  <c r="AB7163" i="1"/>
  <c r="AB7164" i="1"/>
  <c r="AB7165" i="1"/>
  <c r="AB7166" i="1"/>
  <c r="AB7167" i="1"/>
  <c r="AB7168" i="1"/>
  <c r="AB7169" i="1"/>
  <c r="AB7170" i="1"/>
  <c r="AB7171" i="1"/>
  <c r="AB7172" i="1"/>
  <c r="AB7173" i="1"/>
  <c r="AB7174" i="1"/>
  <c r="AB7175" i="1"/>
  <c r="AB7176" i="1"/>
  <c r="AB7177" i="1"/>
  <c r="AB7178" i="1"/>
  <c r="AB7179" i="1"/>
  <c r="AB7180" i="1"/>
  <c r="AB7181" i="1"/>
  <c r="AB7182" i="1"/>
  <c r="AB7183" i="1"/>
  <c r="AB7184" i="1"/>
  <c r="AB7185" i="1"/>
  <c r="AB7186" i="1"/>
  <c r="AB7187" i="1"/>
  <c r="AB7188" i="1"/>
  <c r="AB7189" i="1"/>
  <c r="AB7190" i="1"/>
  <c r="AB7191" i="1"/>
  <c r="AB7192" i="1"/>
  <c r="AB7193" i="1"/>
  <c r="AB7194" i="1"/>
  <c r="AB7195" i="1"/>
  <c r="AB7196" i="1"/>
  <c r="AB7197" i="1"/>
  <c r="AB7198" i="1"/>
  <c r="AB7199" i="1"/>
  <c r="AB7200" i="1"/>
  <c r="AB7201" i="1"/>
  <c r="AB7202" i="1"/>
  <c r="AB7203" i="1"/>
  <c r="AB7204" i="1"/>
  <c r="AB7205" i="1"/>
  <c r="AB7206" i="1"/>
  <c r="AB7207" i="1"/>
  <c r="AB7208" i="1"/>
  <c r="AB7209" i="1"/>
  <c r="AB7210" i="1"/>
  <c r="AB7211" i="1"/>
  <c r="AB7212" i="1"/>
  <c r="AB7213" i="1"/>
  <c r="AB7214" i="1"/>
  <c r="AB7215" i="1"/>
  <c r="AB7216" i="1"/>
  <c r="AB7217" i="1"/>
  <c r="AB7218" i="1"/>
  <c r="AB7219" i="1"/>
  <c r="AB7220" i="1"/>
  <c r="AB7221" i="1"/>
  <c r="AB7222" i="1"/>
  <c r="AB7223" i="1"/>
  <c r="AB7224" i="1"/>
  <c r="AB7225" i="1"/>
  <c r="AB7226" i="1"/>
  <c r="AB7227" i="1"/>
  <c r="AB7228" i="1"/>
  <c r="AB7229" i="1"/>
  <c r="AB7230" i="1"/>
  <c r="AB7231" i="1"/>
  <c r="AB7232" i="1"/>
  <c r="AB7233" i="1"/>
  <c r="AB7234" i="1"/>
  <c r="AB7235" i="1"/>
  <c r="AB7236" i="1"/>
  <c r="AB7237" i="1"/>
  <c r="AB7238" i="1"/>
  <c r="AB7239" i="1"/>
  <c r="AB7240" i="1"/>
  <c r="AB7241" i="1"/>
  <c r="AB7242" i="1"/>
  <c r="AB7243" i="1"/>
  <c r="AB7244" i="1"/>
  <c r="AB7245" i="1"/>
  <c r="AB7246" i="1"/>
  <c r="AB7247" i="1"/>
  <c r="AB7248" i="1"/>
  <c r="AB7249" i="1"/>
  <c r="AB7250" i="1"/>
  <c r="AB7251" i="1"/>
  <c r="AB7252" i="1"/>
  <c r="AB7253" i="1"/>
  <c r="AB7254" i="1"/>
  <c r="AB7255" i="1"/>
  <c r="AB7256" i="1"/>
  <c r="AB7257" i="1"/>
  <c r="AB7258" i="1"/>
  <c r="AB7259" i="1"/>
  <c r="AB7260" i="1"/>
  <c r="AB7261" i="1"/>
  <c r="AB7262" i="1"/>
  <c r="AB7263" i="1"/>
  <c r="AB7264" i="1"/>
  <c r="AB7265" i="1"/>
  <c r="AB7266" i="1"/>
  <c r="AB7267" i="1"/>
  <c r="AB7268" i="1"/>
  <c r="AB7269" i="1"/>
  <c r="AB7270" i="1"/>
  <c r="AB7271" i="1"/>
  <c r="AB7272" i="1"/>
  <c r="AB7273" i="1"/>
  <c r="AB7274" i="1"/>
  <c r="AB7275" i="1"/>
  <c r="AB7276" i="1"/>
  <c r="AB7277" i="1"/>
  <c r="AB7278" i="1"/>
  <c r="AB7279" i="1"/>
  <c r="AB7280" i="1"/>
  <c r="AB7281" i="1"/>
  <c r="AB7282" i="1"/>
  <c r="AB7283" i="1"/>
  <c r="AB7284" i="1"/>
  <c r="AB7285" i="1"/>
  <c r="AB7286" i="1"/>
  <c r="AB7287" i="1"/>
  <c r="AB7288" i="1"/>
  <c r="AB7289" i="1"/>
  <c r="AB7290" i="1"/>
  <c r="AB7291" i="1"/>
  <c r="AB7292" i="1"/>
  <c r="AB7293" i="1"/>
  <c r="AB7294" i="1"/>
  <c r="AB7295" i="1"/>
  <c r="AB7296" i="1"/>
  <c r="AB7297" i="1"/>
  <c r="AB7298" i="1"/>
  <c r="AB7299" i="1"/>
  <c r="AB7300" i="1"/>
  <c r="AB7301" i="1"/>
  <c r="AB7302" i="1"/>
  <c r="AB7303" i="1"/>
  <c r="AB7304" i="1"/>
  <c r="AB7305" i="1"/>
  <c r="AB7306" i="1"/>
  <c r="AB7307" i="1"/>
  <c r="AB7308" i="1"/>
  <c r="AB7309" i="1"/>
  <c r="AB7310" i="1"/>
  <c r="AB7311" i="1"/>
  <c r="AB7312" i="1"/>
  <c r="AB7313" i="1"/>
  <c r="AB7314" i="1"/>
  <c r="AB7315" i="1"/>
  <c r="AB7316" i="1"/>
  <c r="AB7317" i="1"/>
  <c r="AB7318" i="1"/>
  <c r="AB7319" i="1"/>
  <c r="AB7320" i="1"/>
  <c r="AB7321" i="1"/>
  <c r="AB7322" i="1"/>
  <c r="AB7323" i="1"/>
  <c r="AB7324" i="1"/>
  <c r="AB7325" i="1"/>
  <c r="AB7326" i="1"/>
  <c r="AB7327" i="1"/>
  <c r="AB7328" i="1"/>
  <c r="AB7329" i="1"/>
  <c r="AB7330" i="1"/>
  <c r="AB7331" i="1"/>
  <c r="AB7332" i="1"/>
  <c r="AB7333" i="1"/>
  <c r="AB7334" i="1"/>
  <c r="AB7335" i="1"/>
  <c r="AB7336" i="1"/>
  <c r="AB7337" i="1"/>
  <c r="AB7338" i="1"/>
  <c r="AB7339" i="1"/>
  <c r="AB7340" i="1"/>
  <c r="AB7341" i="1"/>
  <c r="AB7342" i="1"/>
  <c r="AB7343" i="1"/>
  <c r="AB7344" i="1"/>
  <c r="AB7345" i="1"/>
  <c r="AB7346" i="1"/>
  <c r="AB7347" i="1"/>
  <c r="AB7348" i="1"/>
  <c r="AB7349" i="1"/>
  <c r="AB7350" i="1"/>
  <c r="AB7351" i="1"/>
  <c r="AB7352" i="1"/>
  <c r="AB7353" i="1"/>
  <c r="AB7354" i="1"/>
  <c r="AB7355" i="1"/>
  <c r="AB7356" i="1"/>
  <c r="AB7357" i="1"/>
  <c r="AB7358" i="1"/>
  <c r="AB7359" i="1"/>
  <c r="AB7360" i="1"/>
  <c r="AB7361" i="1"/>
  <c r="AB7362" i="1"/>
  <c r="AB7363" i="1"/>
  <c r="AB7364" i="1"/>
  <c r="AB7365" i="1"/>
  <c r="AB7366" i="1"/>
  <c r="AB7367" i="1"/>
  <c r="AB7368" i="1"/>
  <c r="AB7369" i="1"/>
  <c r="AB7370" i="1"/>
  <c r="AB7371" i="1"/>
  <c r="AB7372" i="1"/>
  <c r="AB7373" i="1"/>
  <c r="AB7374" i="1"/>
  <c r="AB7375" i="1"/>
  <c r="AB7376" i="1"/>
  <c r="AB7377" i="1"/>
  <c r="AB7378" i="1"/>
  <c r="AB7379" i="1"/>
  <c r="AB7380" i="1"/>
  <c r="AB7381" i="1"/>
  <c r="AB7382" i="1"/>
  <c r="AB7383" i="1"/>
  <c r="AB7384" i="1"/>
  <c r="AB7385" i="1"/>
  <c r="AB7386" i="1"/>
  <c r="AB7387" i="1"/>
  <c r="AB7388" i="1"/>
  <c r="AB7389" i="1"/>
  <c r="AB7390" i="1"/>
  <c r="AB7391" i="1"/>
  <c r="AB7392" i="1"/>
  <c r="AB7393" i="1"/>
  <c r="AB7394" i="1"/>
  <c r="AB7395" i="1"/>
  <c r="AB7396" i="1"/>
  <c r="AB7397" i="1"/>
  <c r="AB7398" i="1"/>
  <c r="AB7399" i="1"/>
  <c r="AB7400" i="1"/>
  <c r="AB7401" i="1"/>
  <c r="AB7402" i="1"/>
  <c r="AB7403" i="1"/>
  <c r="AB7404" i="1"/>
  <c r="AB7405" i="1"/>
  <c r="AB7406" i="1"/>
  <c r="AB7407" i="1"/>
  <c r="AB7408" i="1"/>
  <c r="AB7409" i="1"/>
  <c r="AB7410" i="1"/>
  <c r="AB7411" i="1"/>
  <c r="AB7412" i="1"/>
  <c r="AB7413" i="1"/>
  <c r="AB7414" i="1"/>
  <c r="AB7415" i="1"/>
  <c r="AB7416" i="1"/>
  <c r="AB7417" i="1"/>
  <c r="AB7418" i="1"/>
  <c r="AB7419" i="1"/>
  <c r="AB7420" i="1"/>
  <c r="AB7421" i="1"/>
  <c r="AB7422" i="1"/>
  <c r="AB7423" i="1"/>
  <c r="AB7424" i="1"/>
  <c r="AB7425" i="1"/>
  <c r="AB7426" i="1"/>
  <c r="AB7427" i="1"/>
  <c r="AB7428" i="1"/>
  <c r="AB7429" i="1"/>
  <c r="AB7430" i="1"/>
  <c r="AB7431" i="1"/>
  <c r="AB7432" i="1"/>
  <c r="AB7433" i="1"/>
  <c r="AB7434" i="1"/>
  <c r="AB7435" i="1"/>
  <c r="AB7436" i="1"/>
  <c r="AB7437" i="1"/>
  <c r="AB7438" i="1"/>
  <c r="AB7439" i="1"/>
  <c r="AB7440" i="1"/>
  <c r="AB7441" i="1"/>
  <c r="AB7442" i="1"/>
  <c r="AB7443" i="1"/>
  <c r="AB7444" i="1"/>
  <c r="AB7445" i="1"/>
  <c r="AB7446" i="1"/>
  <c r="AB7447" i="1"/>
  <c r="AB7448" i="1"/>
  <c r="AB7449" i="1"/>
  <c r="AB7450" i="1"/>
  <c r="AB7451" i="1"/>
  <c r="AB7452" i="1"/>
  <c r="AB7453" i="1"/>
  <c r="AB7454" i="1"/>
  <c r="AB7455" i="1"/>
  <c r="AB7456" i="1"/>
  <c r="AB7457" i="1"/>
  <c r="AB7458" i="1"/>
  <c r="AB7459" i="1"/>
  <c r="AB7460" i="1"/>
  <c r="AB7461" i="1"/>
  <c r="AB7462" i="1"/>
  <c r="AB7463" i="1"/>
  <c r="AB7464" i="1"/>
  <c r="AB7465" i="1"/>
  <c r="AB7466" i="1"/>
  <c r="AB7467" i="1"/>
  <c r="AB7468" i="1"/>
  <c r="AB7469" i="1"/>
  <c r="AB7470" i="1"/>
  <c r="AB7471" i="1"/>
  <c r="AB7472" i="1"/>
  <c r="AB7473" i="1"/>
  <c r="AB7474" i="1"/>
  <c r="AB7475" i="1"/>
  <c r="AB7476" i="1"/>
  <c r="AB7477" i="1"/>
  <c r="AB7478" i="1"/>
  <c r="AB7479" i="1"/>
  <c r="AB7480" i="1"/>
  <c r="AB7481" i="1"/>
  <c r="AB7482" i="1"/>
  <c r="AB7483" i="1"/>
  <c r="AB7484" i="1"/>
  <c r="AB7485" i="1"/>
  <c r="AB7486" i="1"/>
  <c r="AB7487" i="1"/>
  <c r="AB7488" i="1"/>
  <c r="AB7489" i="1"/>
  <c r="AB7490" i="1"/>
  <c r="AB7491" i="1"/>
  <c r="AB7492" i="1"/>
  <c r="AB7493" i="1"/>
  <c r="AB7494" i="1"/>
  <c r="AB7495" i="1"/>
  <c r="AB7496" i="1"/>
  <c r="AB7497" i="1"/>
  <c r="AB7498" i="1"/>
  <c r="AB7499" i="1"/>
  <c r="AB7500" i="1"/>
  <c r="AB7501" i="1"/>
  <c r="AB7502" i="1"/>
  <c r="AB7503" i="1"/>
  <c r="AB7504" i="1"/>
  <c r="AB7505" i="1"/>
  <c r="AB7506" i="1"/>
  <c r="AB7507" i="1"/>
  <c r="AB7508" i="1"/>
  <c r="AB7509" i="1"/>
  <c r="AB7510" i="1"/>
  <c r="AB7511" i="1"/>
  <c r="AB7512" i="1"/>
  <c r="AB7513" i="1"/>
  <c r="AB7514" i="1"/>
  <c r="AB7515" i="1"/>
  <c r="AB7516" i="1"/>
  <c r="AB7517" i="1"/>
  <c r="AB7518" i="1"/>
  <c r="AB7519" i="1"/>
  <c r="AB7520" i="1"/>
  <c r="AB7521" i="1"/>
  <c r="AB7522" i="1"/>
  <c r="AB7523" i="1"/>
  <c r="AB7524" i="1"/>
  <c r="AB7525" i="1"/>
  <c r="AB7526" i="1"/>
  <c r="AB7527" i="1"/>
  <c r="AB7528" i="1"/>
  <c r="AB7529" i="1"/>
  <c r="AB7530" i="1"/>
  <c r="AB7531" i="1"/>
  <c r="AB7532" i="1"/>
  <c r="AB7533" i="1"/>
  <c r="AB7534" i="1"/>
  <c r="AB7535" i="1"/>
  <c r="AB7536" i="1"/>
  <c r="AB7537" i="1"/>
  <c r="AB7538" i="1"/>
  <c r="AB7539" i="1"/>
  <c r="AB7540" i="1"/>
  <c r="AB7541" i="1"/>
  <c r="AB7542" i="1"/>
  <c r="AB7543" i="1"/>
  <c r="AB7544" i="1"/>
  <c r="AB7545" i="1"/>
  <c r="AB7546" i="1"/>
  <c r="AB7547" i="1"/>
  <c r="AB7548" i="1"/>
  <c r="AB7549" i="1"/>
  <c r="AB7550" i="1"/>
  <c r="AB7551" i="1"/>
  <c r="AB7552" i="1"/>
  <c r="AB7553" i="1"/>
  <c r="AB7554" i="1"/>
  <c r="AB7555" i="1"/>
  <c r="AB7556" i="1"/>
  <c r="AB7557" i="1"/>
  <c r="AB7558" i="1"/>
  <c r="AB7559" i="1"/>
  <c r="AB7560" i="1"/>
  <c r="AB7561" i="1"/>
  <c r="AB7562" i="1"/>
  <c r="AB7563" i="1"/>
  <c r="AB7564" i="1"/>
  <c r="AB7565" i="1"/>
  <c r="AB7566" i="1"/>
  <c r="AB7567" i="1"/>
  <c r="AB7568" i="1"/>
  <c r="AB7569" i="1"/>
  <c r="AB7570" i="1"/>
  <c r="AB7571" i="1"/>
  <c r="AB7572" i="1"/>
  <c r="AB7573" i="1"/>
  <c r="AB7574" i="1"/>
  <c r="AB7575" i="1"/>
  <c r="AB7576" i="1"/>
  <c r="AB7577" i="1"/>
  <c r="AB7578" i="1"/>
  <c r="AB7579" i="1"/>
  <c r="AB7580" i="1"/>
  <c r="AB7581" i="1"/>
  <c r="AB7582" i="1"/>
  <c r="AB7583" i="1"/>
  <c r="AB7584" i="1"/>
  <c r="AB7585" i="1"/>
  <c r="AB7586" i="1"/>
  <c r="AB7587" i="1"/>
  <c r="AB7588" i="1"/>
  <c r="AB7589" i="1"/>
  <c r="AB7590" i="1"/>
  <c r="AB7591" i="1"/>
  <c r="AB7592" i="1"/>
  <c r="AB7593" i="1"/>
  <c r="AB7594" i="1"/>
  <c r="AB7595" i="1"/>
  <c r="AB7596" i="1"/>
  <c r="AB7597" i="1"/>
  <c r="AB7598" i="1"/>
  <c r="AB7599" i="1"/>
  <c r="AB7600" i="1"/>
  <c r="AB7601" i="1"/>
  <c r="AB7602" i="1"/>
  <c r="AB7603" i="1"/>
  <c r="AB7604" i="1"/>
  <c r="AB7605" i="1"/>
  <c r="AB7606" i="1"/>
  <c r="AB7607" i="1"/>
  <c r="AB7608" i="1"/>
  <c r="AB7609" i="1"/>
  <c r="AB7610" i="1"/>
  <c r="AB7611" i="1"/>
  <c r="AB7612" i="1"/>
  <c r="AB7613" i="1"/>
  <c r="AB7614" i="1"/>
  <c r="AB7615" i="1"/>
  <c r="AB7616" i="1"/>
  <c r="AB7617" i="1"/>
  <c r="AB7618" i="1"/>
  <c r="AB7619" i="1"/>
  <c r="AB7620" i="1"/>
  <c r="AB7621" i="1"/>
  <c r="AB7622" i="1"/>
  <c r="AB7623" i="1"/>
  <c r="AB7624" i="1"/>
  <c r="AB7625" i="1"/>
  <c r="AB7626" i="1"/>
  <c r="AB7627" i="1"/>
  <c r="AB7628" i="1"/>
  <c r="AB7629" i="1"/>
  <c r="AB7630" i="1"/>
  <c r="AB7631" i="1"/>
  <c r="AB7632" i="1"/>
  <c r="AB7633" i="1"/>
  <c r="AB7634" i="1"/>
  <c r="AB7635" i="1"/>
  <c r="AB7636" i="1"/>
  <c r="AB7637" i="1"/>
  <c r="AB7638" i="1"/>
  <c r="AB7639" i="1"/>
  <c r="AB7640" i="1"/>
  <c r="AB7641" i="1"/>
  <c r="AB7642" i="1"/>
  <c r="AB7643" i="1"/>
  <c r="AB7644" i="1"/>
  <c r="AB7645" i="1"/>
  <c r="AB7646" i="1"/>
  <c r="AB7647" i="1"/>
  <c r="AB7648" i="1"/>
  <c r="AB7649" i="1"/>
  <c r="AB7650" i="1"/>
  <c r="AB7651" i="1"/>
  <c r="AB7652" i="1"/>
  <c r="AB7653" i="1"/>
  <c r="AB7654" i="1"/>
  <c r="AB7655" i="1"/>
  <c r="AB7656" i="1"/>
  <c r="AB7657" i="1"/>
  <c r="AB7658" i="1"/>
  <c r="AB7659" i="1"/>
  <c r="AB7660" i="1"/>
  <c r="AB7661" i="1"/>
  <c r="AB7662" i="1"/>
  <c r="AB7663" i="1"/>
  <c r="AB7664" i="1"/>
  <c r="AB7665" i="1"/>
  <c r="AB7666" i="1"/>
  <c r="AB7667" i="1"/>
  <c r="AB7668" i="1"/>
  <c r="AB7669" i="1"/>
  <c r="AB7670" i="1"/>
  <c r="AB7671" i="1"/>
  <c r="AB7672" i="1"/>
  <c r="AB7673" i="1"/>
  <c r="AB7674" i="1"/>
  <c r="AB7675" i="1"/>
  <c r="AB7676" i="1"/>
  <c r="AB7677" i="1"/>
  <c r="AB7678" i="1"/>
  <c r="AB7679" i="1"/>
  <c r="AB7680" i="1"/>
  <c r="AB7681" i="1"/>
  <c r="AB7682" i="1"/>
  <c r="AB7683" i="1"/>
  <c r="AB7684" i="1"/>
  <c r="AB7685" i="1"/>
  <c r="AB7686" i="1"/>
  <c r="AB7687" i="1"/>
  <c r="AB7688" i="1"/>
  <c r="AB7689" i="1"/>
  <c r="AB7690" i="1"/>
  <c r="AB7691" i="1"/>
  <c r="AB7692" i="1"/>
  <c r="AB7693" i="1"/>
  <c r="AB7694" i="1"/>
  <c r="AB7695" i="1"/>
  <c r="AB7696" i="1"/>
  <c r="AB7697" i="1"/>
  <c r="AB7698" i="1"/>
  <c r="AB7699" i="1"/>
  <c r="AB7700" i="1"/>
  <c r="AB7701" i="1"/>
  <c r="AB7702" i="1"/>
  <c r="AB7703" i="1"/>
  <c r="AB7704" i="1"/>
  <c r="AB7705" i="1"/>
  <c r="AB7706" i="1"/>
  <c r="AB7707" i="1"/>
  <c r="AB7708" i="1"/>
  <c r="AB7709" i="1"/>
  <c r="AB7710" i="1"/>
  <c r="AB7711" i="1"/>
  <c r="AB7712" i="1"/>
  <c r="AB7713" i="1"/>
  <c r="AB7714" i="1"/>
  <c r="AB7715" i="1"/>
  <c r="AB7716" i="1"/>
  <c r="AB7717" i="1"/>
  <c r="AB7718" i="1"/>
  <c r="AB7719" i="1"/>
  <c r="AB7720" i="1"/>
  <c r="AB7721" i="1"/>
  <c r="AB7722" i="1"/>
  <c r="AB7723" i="1"/>
  <c r="AB7724" i="1"/>
  <c r="AB7725" i="1"/>
  <c r="AB7726" i="1"/>
  <c r="AB7727" i="1"/>
  <c r="AB7728" i="1"/>
  <c r="AB7729" i="1"/>
  <c r="AB7730" i="1"/>
  <c r="AB7731" i="1"/>
  <c r="AB7732" i="1"/>
  <c r="AB7733" i="1"/>
  <c r="AB7734" i="1"/>
  <c r="AB7735" i="1"/>
  <c r="AB7736" i="1"/>
  <c r="AB7737" i="1"/>
  <c r="AB7738" i="1"/>
  <c r="AB7739" i="1"/>
  <c r="AB7740" i="1"/>
  <c r="AB7741" i="1"/>
  <c r="AB7742" i="1"/>
  <c r="AB7743" i="1"/>
  <c r="AB7744" i="1"/>
  <c r="AB7745" i="1"/>
  <c r="AB7746" i="1"/>
  <c r="AB7747" i="1"/>
  <c r="AB7748" i="1"/>
  <c r="AB7749" i="1"/>
  <c r="AB7750" i="1"/>
  <c r="AB7751" i="1"/>
  <c r="AB7752" i="1"/>
  <c r="AB7753" i="1"/>
  <c r="AB7754" i="1"/>
  <c r="AB7755" i="1"/>
  <c r="AB7756" i="1"/>
  <c r="AB7757" i="1"/>
  <c r="AB7758" i="1"/>
  <c r="AB7759" i="1"/>
  <c r="AB7760" i="1"/>
  <c r="AB7761" i="1"/>
  <c r="AB7762" i="1"/>
  <c r="AB7763" i="1"/>
  <c r="AB7764" i="1"/>
  <c r="AB7765" i="1"/>
  <c r="AB7766" i="1"/>
  <c r="AB7767" i="1"/>
  <c r="AB7768" i="1"/>
  <c r="AB7769" i="1"/>
  <c r="AB7770" i="1"/>
  <c r="AB7771" i="1"/>
  <c r="AB7772" i="1"/>
  <c r="AB7773" i="1"/>
  <c r="AB7774" i="1"/>
  <c r="AB7775" i="1"/>
  <c r="AB7776" i="1"/>
  <c r="AB7777" i="1"/>
  <c r="AB7778" i="1"/>
  <c r="AB7779" i="1"/>
  <c r="AB7780" i="1"/>
  <c r="AB7781" i="1"/>
  <c r="AB7782" i="1"/>
  <c r="AB7783" i="1"/>
  <c r="AB7784" i="1"/>
  <c r="AB7785" i="1"/>
  <c r="AB7786" i="1"/>
  <c r="AB7787" i="1"/>
  <c r="AB7788" i="1"/>
  <c r="AB7789" i="1"/>
  <c r="AB7790" i="1"/>
  <c r="AB7791" i="1"/>
  <c r="AB7792" i="1"/>
  <c r="AB7793" i="1"/>
  <c r="AB7794" i="1"/>
  <c r="AB7795" i="1"/>
  <c r="AB7796" i="1"/>
  <c r="AB7797" i="1"/>
  <c r="AB7798" i="1"/>
  <c r="AB7799" i="1"/>
  <c r="AB7800" i="1"/>
  <c r="AB7801" i="1"/>
  <c r="AB7802" i="1"/>
  <c r="AB7803" i="1"/>
  <c r="AB7804" i="1"/>
  <c r="AB7805" i="1"/>
  <c r="AB7806" i="1"/>
  <c r="AB7807" i="1"/>
  <c r="AB7808" i="1"/>
  <c r="AB7809" i="1"/>
  <c r="AB7810" i="1"/>
  <c r="AB7811" i="1"/>
  <c r="AB7812" i="1"/>
  <c r="AB7813" i="1"/>
  <c r="AB7814" i="1"/>
  <c r="AB7815" i="1"/>
  <c r="AB7816" i="1"/>
  <c r="AB7817" i="1"/>
  <c r="AB7818" i="1"/>
  <c r="AB7819" i="1"/>
  <c r="AB7820" i="1"/>
  <c r="AB7821" i="1"/>
  <c r="AB7822" i="1"/>
  <c r="AB7823" i="1"/>
  <c r="AB7824" i="1"/>
  <c r="AB7825" i="1"/>
  <c r="AB7826" i="1"/>
  <c r="AB7827" i="1"/>
  <c r="AB7828" i="1"/>
  <c r="AB7829" i="1"/>
  <c r="AB7830" i="1"/>
  <c r="AB7831" i="1"/>
  <c r="AB7832" i="1"/>
  <c r="AB7833" i="1"/>
  <c r="AB7834" i="1"/>
  <c r="AB7835" i="1"/>
  <c r="AB7836" i="1"/>
  <c r="AB7837" i="1"/>
  <c r="AB7838" i="1"/>
  <c r="AB7839" i="1"/>
  <c r="AB7840" i="1"/>
  <c r="AB7841" i="1"/>
  <c r="AB7842" i="1"/>
  <c r="AB7843" i="1"/>
  <c r="AB7844" i="1"/>
  <c r="AB7845" i="1"/>
  <c r="AB7846" i="1"/>
  <c r="AB7847" i="1"/>
  <c r="AB7848" i="1"/>
  <c r="AB7849" i="1"/>
  <c r="AB7850" i="1"/>
  <c r="AB7851" i="1"/>
  <c r="AB7852" i="1"/>
  <c r="AB7853" i="1"/>
  <c r="AB7854" i="1"/>
  <c r="AB7855" i="1"/>
  <c r="AB7856" i="1"/>
  <c r="AB7857" i="1"/>
  <c r="AB7858" i="1"/>
  <c r="AB7859" i="1"/>
  <c r="AB7860" i="1"/>
  <c r="AB7861" i="1"/>
  <c r="AB7862" i="1"/>
  <c r="AB7863" i="1"/>
  <c r="AB7864" i="1"/>
  <c r="AB7865" i="1"/>
  <c r="AB7866" i="1"/>
  <c r="AB7867" i="1"/>
  <c r="AB7868" i="1"/>
  <c r="AB7869" i="1"/>
  <c r="AB7870" i="1"/>
  <c r="AB7871" i="1"/>
  <c r="AB7872" i="1"/>
  <c r="AB7873" i="1"/>
  <c r="AB7874" i="1"/>
  <c r="AB7875" i="1"/>
  <c r="AB7876" i="1"/>
  <c r="AB7877" i="1"/>
  <c r="AB7878" i="1"/>
  <c r="AB7879" i="1"/>
  <c r="AB7880" i="1"/>
  <c r="AB7881" i="1"/>
  <c r="AB7882" i="1"/>
  <c r="AB7883" i="1"/>
  <c r="AB7884" i="1"/>
  <c r="AB7885" i="1"/>
  <c r="AB7886" i="1"/>
  <c r="AB7887" i="1"/>
  <c r="AB7888" i="1"/>
  <c r="AB7889" i="1"/>
  <c r="AB7890" i="1"/>
  <c r="AB7891" i="1"/>
  <c r="AB7892" i="1"/>
  <c r="AB7893" i="1"/>
  <c r="AB7894" i="1"/>
  <c r="AB7895" i="1"/>
  <c r="AB7896" i="1"/>
  <c r="AB7897" i="1"/>
  <c r="AB7898" i="1"/>
  <c r="AB7899" i="1"/>
  <c r="AB7900" i="1"/>
  <c r="AB7901" i="1"/>
  <c r="AB7902" i="1"/>
  <c r="AB7903" i="1"/>
  <c r="AB7904" i="1"/>
  <c r="AB7905" i="1"/>
  <c r="AB7906" i="1"/>
  <c r="AB7907" i="1"/>
  <c r="AB7908" i="1"/>
  <c r="AB7909" i="1"/>
  <c r="AB7910" i="1"/>
  <c r="AB7911" i="1"/>
  <c r="AB7912" i="1"/>
  <c r="AB7913" i="1"/>
  <c r="AB7914" i="1"/>
  <c r="AB7915" i="1"/>
  <c r="AB7916" i="1"/>
  <c r="AB7917" i="1"/>
  <c r="AB7918" i="1"/>
  <c r="AB7919" i="1"/>
  <c r="AB7920" i="1"/>
  <c r="AB7921" i="1"/>
  <c r="AB7922" i="1"/>
  <c r="AB7923" i="1"/>
  <c r="AB7924" i="1"/>
  <c r="AB7925" i="1"/>
  <c r="AB7926" i="1"/>
  <c r="AB7927" i="1"/>
  <c r="AB7928" i="1"/>
  <c r="AB7929" i="1"/>
  <c r="AB7930" i="1"/>
  <c r="AB7931" i="1"/>
  <c r="AB7932" i="1"/>
  <c r="AB7933" i="1"/>
  <c r="AB7934" i="1"/>
  <c r="AB7935" i="1"/>
  <c r="AB7936" i="1"/>
  <c r="AB7937" i="1"/>
  <c r="AB7938" i="1"/>
  <c r="AB7939" i="1"/>
  <c r="AB7940" i="1"/>
  <c r="AB7941" i="1"/>
  <c r="AB7942" i="1"/>
  <c r="AB7943" i="1"/>
  <c r="AB7944" i="1"/>
  <c r="AB7945" i="1"/>
  <c r="AB7946" i="1"/>
  <c r="AB7947" i="1"/>
  <c r="AB7948" i="1"/>
  <c r="AB7949" i="1"/>
  <c r="AB7950" i="1"/>
  <c r="AB7951" i="1"/>
  <c r="AB7952" i="1"/>
  <c r="AB7953" i="1"/>
  <c r="AB7954" i="1"/>
  <c r="AB7955" i="1"/>
  <c r="AB7956" i="1"/>
  <c r="AB7957" i="1"/>
  <c r="AB7958" i="1"/>
  <c r="AB7959" i="1"/>
  <c r="AB7960" i="1"/>
  <c r="AB7961" i="1"/>
  <c r="AB7962" i="1"/>
  <c r="AB7963" i="1"/>
  <c r="AB7964" i="1"/>
  <c r="AB7965" i="1"/>
  <c r="AB7966" i="1"/>
  <c r="AB7967" i="1"/>
  <c r="AB7968" i="1"/>
  <c r="AB7969" i="1"/>
  <c r="AB7970" i="1"/>
  <c r="AB7971" i="1"/>
  <c r="AB7972" i="1"/>
  <c r="AB7973" i="1"/>
  <c r="AB7974" i="1"/>
  <c r="AB7975" i="1"/>
  <c r="AB7976" i="1"/>
  <c r="AB7977" i="1"/>
  <c r="AB7978" i="1"/>
  <c r="AB7979" i="1"/>
  <c r="AB7980" i="1"/>
  <c r="AB7981" i="1"/>
  <c r="AB7982" i="1"/>
  <c r="AB7983" i="1"/>
  <c r="AB7984" i="1"/>
  <c r="AB7985" i="1"/>
  <c r="AB7986" i="1"/>
  <c r="AB7987" i="1"/>
  <c r="AB7988" i="1"/>
  <c r="AB7989" i="1"/>
  <c r="AB7990" i="1"/>
  <c r="AB7991" i="1"/>
  <c r="AB7992" i="1"/>
  <c r="AB7993" i="1"/>
  <c r="AB7994" i="1"/>
  <c r="AB7995" i="1"/>
  <c r="AB7996" i="1"/>
  <c r="AB7997" i="1"/>
  <c r="AB7998" i="1"/>
  <c r="AB7999" i="1"/>
  <c r="AB8000" i="1"/>
  <c r="AB8001" i="1"/>
  <c r="AB8002" i="1"/>
  <c r="AB8003" i="1"/>
  <c r="AB8004" i="1"/>
  <c r="M1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AB3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R803" i="1"/>
  <c r="C3" i="1"/>
</calcChain>
</file>

<file path=xl/sharedStrings.xml><?xml version="1.0" encoding="utf-8"?>
<sst xmlns="http://schemas.openxmlformats.org/spreadsheetml/2006/main" count="12" uniqueCount="12">
  <si>
    <t>6ciferná</t>
  </si>
  <si>
    <t>8ciferná</t>
  </si>
  <si>
    <t>10ciferná</t>
  </si>
  <si>
    <t>7ciferná</t>
  </si>
  <si>
    <t>9ciferná</t>
  </si>
  <si>
    <t>11ciferná</t>
  </si>
  <si>
    <t>12ciferná</t>
  </si>
  <si>
    <t>13ciferná</t>
  </si>
  <si>
    <t>14ciferná</t>
  </si>
  <si>
    <t>15ciferná</t>
  </si>
  <si>
    <t>5ciferná</t>
  </si>
  <si>
    <t>Komba vznikající podle jediného algoritmu  (X5-Y=Z, kde X*5=Y , 5+Y=Z a X je libovolná číslice, dvojčíslí, trojčíslí nebo čtyřčíslí)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</si>
</sst>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04"/>
  <sheetViews>
    <sheetView tabSelected="1" workbookViewId="0">
      <selection activeCell="AE12" sqref="AE12"/>
    </sheetView>
  </sheetViews>
  <sheetFormatPr defaultRowHeight="15" x14ac:dyDescent="0.25"/>
  <cols>
    <col min="1" max="1" width="3.140625" customWidth="1"/>
    <col min="2" max="2" width="1.85546875" customWidth="1"/>
    <col min="3" max="3" width="2.85546875" customWidth="1"/>
    <col min="4" max="4" width="3.85546875" style="1" customWidth="1"/>
    <col min="5" max="5" width="4.5703125" style="1" customWidth="1"/>
    <col min="6" max="6" width="3.85546875" style="1" customWidth="1"/>
    <col min="7" max="7" width="1.85546875" style="1" customWidth="1"/>
    <col min="8" max="8" width="3.85546875" style="1" customWidth="1"/>
    <col min="9" max="9" width="4" style="1" customWidth="1"/>
    <col min="10" max="10" width="4.7109375" customWidth="1"/>
    <col min="11" max="11" width="3.7109375" style="2" customWidth="1"/>
    <col min="12" max="12" width="1.7109375" customWidth="1"/>
    <col min="13" max="13" width="3.85546875" customWidth="1"/>
    <col min="14" max="14" width="4.85546875" style="1" customWidth="1"/>
    <col min="15" max="16" width="3.7109375" customWidth="1"/>
    <col min="17" max="17" width="1.85546875" customWidth="1"/>
    <col min="18" max="18" width="4.85546875" customWidth="1"/>
    <col min="19" max="19" width="4.7109375" customWidth="1"/>
    <col min="20" max="20" width="6.7109375" customWidth="1"/>
    <col min="21" max="21" width="5.140625" customWidth="1"/>
    <col min="22" max="22" width="2.42578125" customWidth="1"/>
    <col min="23" max="23" width="5.28515625" customWidth="1"/>
    <col min="24" max="24" width="5.5703125" customWidth="1"/>
    <col min="25" max="25" width="6.5703125" customWidth="1"/>
    <col min="26" max="26" width="5.28515625" customWidth="1"/>
    <col min="27" max="27" width="2" style="3" customWidth="1"/>
    <col min="28" max="28" width="6" style="3" customWidth="1"/>
    <col min="29" max="29" width="6.140625" style="1" customWidth="1"/>
  </cols>
  <sheetData>
    <row r="1" spans="1:29" ht="48.75" customHeight="1" x14ac:dyDescent="0.25">
      <c r="A1" t="s">
        <v>11</v>
      </c>
    </row>
    <row r="2" spans="1:29" x14ac:dyDescent="0.25">
      <c r="A2" s="5" t="s">
        <v>10</v>
      </c>
      <c r="B2" s="4"/>
      <c r="C2" s="4"/>
      <c r="D2" s="6"/>
      <c r="E2" s="7"/>
      <c r="F2" s="5" t="s">
        <v>4</v>
      </c>
      <c r="G2" s="6"/>
      <c r="H2" s="6"/>
      <c r="I2" s="6"/>
      <c r="K2" s="5" t="s">
        <v>2</v>
      </c>
      <c r="L2" s="4"/>
      <c r="M2" s="4"/>
      <c r="N2" s="6"/>
      <c r="O2" s="7"/>
      <c r="P2" s="5" t="s">
        <v>6</v>
      </c>
      <c r="Q2" s="4"/>
      <c r="R2" s="4"/>
      <c r="S2" s="6"/>
      <c r="U2" s="5" t="s">
        <v>7</v>
      </c>
      <c r="V2" s="4"/>
      <c r="W2" s="4"/>
      <c r="X2" s="6"/>
      <c r="Z2" s="5" t="s">
        <v>8</v>
      </c>
      <c r="AA2" s="4"/>
      <c r="AB2" s="4"/>
      <c r="AC2" s="6"/>
    </row>
    <row r="3" spans="1:29" x14ac:dyDescent="0.25">
      <c r="A3">
        <v>1</v>
      </c>
      <c r="B3">
        <v>5</v>
      </c>
      <c r="C3">
        <f>A3*5</f>
        <v>5</v>
      </c>
      <c r="D3" s="1">
        <v>10</v>
      </c>
      <c r="F3" s="2">
        <v>20</v>
      </c>
      <c r="G3">
        <v>5</v>
      </c>
      <c r="H3">
        <f t="shared" ref="H3:H66" si="0">F3*5</f>
        <v>100</v>
      </c>
      <c r="I3" s="1">
        <v>105</v>
      </c>
      <c r="K3" s="2">
        <v>100</v>
      </c>
      <c r="L3">
        <v>5</v>
      </c>
      <c r="M3">
        <f t="shared" ref="M3:M66" si="1">K3*5</f>
        <v>500</v>
      </c>
      <c r="N3" s="1">
        <v>505</v>
      </c>
      <c r="O3" s="1"/>
      <c r="P3">
        <v>200</v>
      </c>
      <c r="Q3">
        <v>5</v>
      </c>
      <c r="R3">
        <f t="shared" ref="R3:R65" si="2">P3*5</f>
        <v>1000</v>
      </c>
      <c r="S3">
        <v>1005</v>
      </c>
      <c r="U3">
        <v>1000</v>
      </c>
      <c r="V3">
        <v>5</v>
      </c>
      <c r="W3">
        <f t="shared" ref="W3:W66" si="3">U3*5</f>
        <v>5000</v>
      </c>
      <c r="X3">
        <v>5005</v>
      </c>
      <c r="Z3">
        <v>1999</v>
      </c>
      <c r="AA3" s="3">
        <v>5</v>
      </c>
      <c r="AB3" s="3">
        <f t="shared" ref="AB3:AB67" si="4">Z3*5</f>
        <v>9995</v>
      </c>
      <c r="AC3" s="1">
        <v>10000</v>
      </c>
    </row>
    <row r="4" spans="1:29" x14ac:dyDescent="0.25">
      <c r="A4" s="5" t="s">
        <v>0</v>
      </c>
      <c r="B4" s="4"/>
      <c r="C4" s="4"/>
      <c r="D4" s="6"/>
      <c r="F4" s="2">
        <v>21</v>
      </c>
      <c r="G4">
        <v>5</v>
      </c>
      <c r="H4">
        <f t="shared" si="0"/>
        <v>105</v>
      </c>
      <c r="I4" s="1">
        <v>110</v>
      </c>
      <c r="K4" s="2">
        <v>101</v>
      </c>
      <c r="L4">
        <v>5</v>
      </c>
      <c r="M4">
        <f t="shared" si="1"/>
        <v>505</v>
      </c>
      <c r="N4" s="1">
        <v>510</v>
      </c>
      <c r="P4">
        <v>201</v>
      </c>
      <c r="Q4">
        <v>5</v>
      </c>
      <c r="R4">
        <f t="shared" si="2"/>
        <v>1005</v>
      </c>
      <c r="S4">
        <v>1010</v>
      </c>
      <c r="U4">
        <v>1001</v>
      </c>
      <c r="V4">
        <v>5</v>
      </c>
      <c r="W4">
        <f t="shared" si="3"/>
        <v>5005</v>
      </c>
      <c r="X4">
        <v>5010</v>
      </c>
      <c r="Z4" s="5" t="s">
        <v>9</v>
      </c>
      <c r="AA4" s="4"/>
      <c r="AB4" s="4"/>
      <c r="AC4" s="6"/>
    </row>
    <row r="5" spans="1:29" x14ac:dyDescent="0.25">
      <c r="A5">
        <v>2</v>
      </c>
      <c r="B5">
        <v>5</v>
      </c>
      <c r="C5">
        <f t="shared" ref="C4:C13" si="5">A5*5</f>
        <v>10</v>
      </c>
      <c r="D5" s="1">
        <v>15</v>
      </c>
      <c r="F5" s="2">
        <v>22</v>
      </c>
      <c r="G5">
        <v>5</v>
      </c>
      <c r="H5">
        <f t="shared" si="0"/>
        <v>110</v>
      </c>
      <c r="I5" s="1">
        <v>115</v>
      </c>
      <c r="K5" s="2">
        <v>102</v>
      </c>
      <c r="L5">
        <v>5</v>
      </c>
      <c r="M5">
        <f t="shared" si="1"/>
        <v>510</v>
      </c>
      <c r="N5" s="1">
        <v>515</v>
      </c>
      <c r="P5">
        <v>202</v>
      </c>
      <c r="Q5">
        <v>5</v>
      </c>
      <c r="R5">
        <f t="shared" si="2"/>
        <v>1010</v>
      </c>
      <c r="S5">
        <v>1015</v>
      </c>
      <c r="U5">
        <v>1002</v>
      </c>
      <c r="V5">
        <v>5</v>
      </c>
      <c r="W5">
        <f t="shared" si="3"/>
        <v>5010</v>
      </c>
      <c r="X5">
        <v>5015</v>
      </c>
      <c r="Z5">
        <v>2000</v>
      </c>
      <c r="AA5" s="3">
        <v>5</v>
      </c>
      <c r="AB5" s="3">
        <f t="shared" si="4"/>
        <v>10000</v>
      </c>
      <c r="AC5" s="1">
        <v>10005</v>
      </c>
    </row>
    <row r="6" spans="1:29" x14ac:dyDescent="0.25">
      <c r="A6">
        <v>3</v>
      </c>
      <c r="B6">
        <v>5</v>
      </c>
      <c r="C6">
        <f t="shared" si="5"/>
        <v>15</v>
      </c>
      <c r="D6" s="1">
        <v>20</v>
      </c>
      <c r="F6" s="2">
        <v>23</v>
      </c>
      <c r="G6">
        <v>5</v>
      </c>
      <c r="H6">
        <f t="shared" si="0"/>
        <v>115</v>
      </c>
      <c r="I6" s="1">
        <v>120</v>
      </c>
      <c r="K6" s="2">
        <v>103</v>
      </c>
      <c r="L6">
        <v>5</v>
      </c>
      <c r="M6">
        <f t="shared" si="1"/>
        <v>515</v>
      </c>
      <c r="N6" s="1">
        <v>520</v>
      </c>
      <c r="P6">
        <v>203</v>
      </c>
      <c r="Q6">
        <v>5</v>
      </c>
      <c r="R6">
        <f t="shared" si="2"/>
        <v>1015</v>
      </c>
      <c r="S6">
        <v>1020</v>
      </c>
      <c r="U6">
        <v>1003</v>
      </c>
      <c r="V6">
        <v>5</v>
      </c>
      <c r="W6">
        <f t="shared" si="3"/>
        <v>5015</v>
      </c>
      <c r="X6">
        <v>5020</v>
      </c>
      <c r="Z6">
        <v>2001</v>
      </c>
      <c r="AA6" s="3">
        <v>5</v>
      </c>
      <c r="AB6" s="3">
        <f t="shared" si="4"/>
        <v>10005</v>
      </c>
      <c r="AC6" s="1">
        <v>10010</v>
      </c>
    </row>
    <row r="7" spans="1:29" x14ac:dyDescent="0.25">
      <c r="A7">
        <v>4</v>
      </c>
      <c r="B7">
        <v>5</v>
      </c>
      <c r="C7">
        <f t="shared" si="5"/>
        <v>20</v>
      </c>
      <c r="D7" s="1">
        <v>25</v>
      </c>
      <c r="F7" s="2">
        <v>24</v>
      </c>
      <c r="G7">
        <v>5</v>
      </c>
      <c r="H7">
        <f t="shared" si="0"/>
        <v>120</v>
      </c>
      <c r="I7" s="1">
        <v>125</v>
      </c>
      <c r="K7" s="2">
        <v>104</v>
      </c>
      <c r="L7">
        <v>5</v>
      </c>
      <c r="M7">
        <f t="shared" si="1"/>
        <v>520</v>
      </c>
      <c r="N7" s="1">
        <v>525</v>
      </c>
      <c r="P7">
        <v>204</v>
      </c>
      <c r="Q7">
        <v>5</v>
      </c>
      <c r="R7">
        <f t="shared" si="2"/>
        <v>1020</v>
      </c>
      <c r="S7">
        <v>1025</v>
      </c>
      <c r="U7">
        <v>1004</v>
      </c>
      <c r="V7">
        <v>5</v>
      </c>
      <c r="W7">
        <f t="shared" si="3"/>
        <v>5020</v>
      </c>
      <c r="X7">
        <v>5025</v>
      </c>
      <c r="Z7">
        <v>2002</v>
      </c>
      <c r="AA7" s="3">
        <v>5</v>
      </c>
      <c r="AB7" s="3">
        <f t="shared" si="4"/>
        <v>10010</v>
      </c>
      <c r="AC7" s="1">
        <v>10015</v>
      </c>
    </row>
    <row r="8" spans="1:29" x14ac:dyDescent="0.25">
      <c r="A8">
        <v>5</v>
      </c>
      <c r="B8">
        <v>5</v>
      </c>
      <c r="C8">
        <f t="shared" si="5"/>
        <v>25</v>
      </c>
      <c r="D8" s="1">
        <v>30</v>
      </c>
      <c r="F8" s="2">
        <v>25</v>
      </c>
      <c r="G8">
        <v>5</v>
      </c>
      <c r="H8">
        <f t="shared" si="0"/>
        <v>125</v>
      </c>
      <c r="I8" s="1">
        <v>130</v>
      </c>
      <c r="K8" s="2">
        <v>105</v>
      </c>
      <c r="L8">
        <v>5</v>
      </c>
      <c r="M8">
        <f t="shared" si="1"/>
        <v>525</v>
      </c>
      <c r="N8" s="1">
        <v>530</v>
      </c>
      <c r="P8">
        <v>205</v>
      </c>
      <c r="Q8">
        <v>5</v>
      </c>
      <c r="R8">
        <f t="shared" si="2"/>
        <v>1025</v>
      </c>
      <c r="S8">
        <v>1030</v>
      </c>
      <c r="U8">
        <v>1005</v>
      </c>
      <c r="V8">
        <v>5</v>
      </c>
      <c r="W8">
        <f t="shared" si="3"/>
        <v>5025</v>
      </c>
      <c r="X8">
        <v>5030</v>
      </c>
      <c r="Z8">
        <v>2003</v>
      </c>
      <c r="AA8" s="3">
        <v>5</v>
      </c>
      <c r="AB8" s="3">
        <f t="shared" si="4"/>
        <v>10015</v>
      </c>
      <c r="AC8" s="1">
        <v>10020</v>
      </c>
    </row>
    <row r="9" spans="1:29" x14ac:dyDescent="0.25">
      <c r="A9">
        <v>6</v>
      </c>
      <c r="B9">
        <v>5</v>
      </c>
      <c r="C9">
        <f t="shared" si="5"/>
        <v>30</v>
      </c>
      <c r="D9" s="1">
        <v>35</v>
      </c>
      <c r="F9" s="2">
        <v>26</v>
      </c>
      <c r="G9">
        <v>5</v>
      </c>
      <c r="H9">
        <f t="shared" si="0"/>
        <v>130</v>
      </c>
      <c r="I9" s="1">
        <v>135</v>
      </c>
      <c r="K9" s="2">
        <v>106</v>
      </c>
      <c r="L9">
        <v>5</v>
      </c>
      <c r="M9">
        <f t="shared" si="1"/>
        <v>530</v>
      </c>
      <c r="N9" s="1">
        <v>535</v>
      </c>
      <c r="P9">
        <v>206</v>
      </c>
      <c r="Q9">
        <v>5</v>
      </c>
      <c r="R9">
        <f t="shared" si="2"/>
        <v>1030</v>
      </c>
      <c r="S9">
        <v>1035</v>
      </c>
      <c r="U9">
        <v>1006</v>
      </c>
      <c r="V9">
        <v>5</v>
      </c>
      <c r="W9">
        <f t="shared" si="3"/>
        <v>5030</v>
      </c>
      <c r="X9">
        <v>5035</v>
      </c>
      <c r="Z9">
        <v>2004</v>
      </c>
      <c r="AA9" s="3">
        <v>5</v>
      </c>
      <c r="AB9" s="3">
        <f t="shared" si="4"/>
        <v>10020</v>
      </c>
      <c r="AC9" s="1">
        <v>10025</v>
      </c>
    </row>
    <row r="10" spans="1:29" x14ac:dyDescent="0.25">
      <c r="A10">
        <v>7</v>
      </c>
      <c r="B10">
        <v>5</v>
      </c>
      <c r="C10">
        <f t="shared" si="5"/>
        <v>35</v>
      </c>
      <c r="D10" s="1">
        <v>40</v>
      </c>
      <c r="F10" s="2">
        <v>27</v>
      </c>
      <c r="G10">
        <v>5</v>
      </c>
      <c r="H10">
        <f t="shared" si="0"/>
        <v>135</v>
      </c>
      <c r="I10" s="1">
        <v>140</v>
      </c>
      <c r="K10" s="2">
        <v>107</v>
      </c>
      <c r="L10">
        <v>5</v>
      </c>
      <c r="M10">
        <f t="shared" si="1"/>
        <v>535</v>
      </c>
      <c r="N10" s="1">
        <v>540</v>
      </c>
      <c r="P10">
        <v>207</v>
      </c>
      <c r="Q10">
        <v>5</v>
      </c>
      <c r="R10">
        <f t="shared" si="2"/>
        <v>1035</v>
      </c>
      <c r="S10">
        <v>1040</v>
      </c>
      <c r="U10">
        <v>1007</v>
      </c>
      <c r="V10">
        <v>5</v>
      </c>
      <c r="W10">
        <f t="shared" si="3"/>
        <v>5035</v>
      </c>
      <c r="X10">
        <v>5040</v>
      </c>
      <c r="Z10">
        <v>2005</v>
      </c>
      <c r="AA10" s="3">
        <v>5</v>
      </c>
      <c r="AB10" s="3">
        <f t="shared" si="4"/>
        <v>10025</v>
      </c>
      <c r="AC10" s="1">
        <v>10030</v>
      </c>
    </row>
    <row r="11" spans="1:29" x14ac:dyDescent="0.25">
      <c r="A11">
        <v>8</v>
      </c>
      <c r="B11">
        <v>5</v>
      </c>
      <c r="C11">
        <f t="shared" si="5"/>
        <v>40</v>
      </c>
      <c r="D11" s="1">
        <v>45</v>
      </c>
      <c r="F11" s="2">
        <v>28</v>
      </c>
      <c r="G11">
        <v>5</v>
      </c>
      <c r="H11">
        <f t="shared" si="0"/>
        <v>140</v>
      </c>
      <c r="I11" s="1">
        <v>145</v>
      </c>
      <c r="K11" s="2">
        <v>108</v>
      </c>
      <c r="L11">
        <v>5</v>
      </c>
      <c r="M11">
        <f t="shared" si="1"/>
        <v>540</v>
      </c>
      <c r="N11" s="1">
        <v>545</v>
      </c>
      <c r="P11">
        <v>208</v>
      </c>
      <c r="Q11">
        <v>5</v>
      </c>
      <c r="R11">
        <f t="shared" si="2"/>
        <v>1040</v>
      </c>
      <c r="S11">
        <v>1045</v>
      </c>
      <c r="U11">
        <v>1008</v>
      </c>
      <c r="V11">
        <v>5</v>
      </c>
      <c r="W11">
        <f t="shared" si="3"/>
        <v>5040</v>
      </c>
      <c r="X11">
        <v>5045</v>
      </c>
      <c r="Z11">
        <v>2006</v>
      </c>
      <c r="AA11" s="3">
        <v>5</v>
      </c>
      <c r="AB11" s="3">
        <f t="shared" si="4"/>
        <v>10030</v>
      </c>
      <c r="AC11" s="1">
        <v>10035</v>
      </c>
    </row>
    <row r="12" spans="1:29" x14ac:dyDescent="0.25">
      <c r="A12">
        <v>9</v>
      </c>
      <c r="B12">
        <v>5</v>
      </c>
      <c r="C12">
        <f t="shared" si="5"/>
        <v>45</v>
      </c>
      <c r="D12" s="1">
        <v>50</v>
      </c>
      <c r="F12" s="2">
        <v>29</v>
      </c>
      <c r="G12">
        <v>5</v>
      </c>
      <c r="H12">
        <f t="shared" si="0"/>
        <v>145</v>
      </c>
      <c r="I12" s="1">
        <v>150</v>
      </c>
      <c r="K12" s="2">
        <v>109</v>
      </c>
      <c r="L12">
        <v>5</v>
      </c>
      <c r="M12">
        <f t="shared" si="1"/>
        <v>545</v>
      </c>
      <c r="N12" s="1">
        <v>550</v>
      </c>
      <c r="P12">
        <v>209</v>
      </c>
      <c r="Q12">
        <v>5</v>
      </c>
      <c r="R12">
        <f t="shared" si="2"/>
        <v>1045</v>
      </c>
      <c r="S12">
        <v>1050</v>
      </c>
      <c r="U12">
        <v>1009</v>
      </c>
      <c r="V12">
        <v>5</v>
      </c>
      <c r="W12">
        <f t="shared" si="3"/>
        <v>5045</v>
      </c>
      <c r="X12">
        <v>5050</v>
      </c>
      <c r="Z12">
        <v>2007</v>
      </c>
      <c r="AA12" s="3">
        <v>5</v>
      </c>
      <c r="AB12" s="3">
        <f t="shared" si="4"/>
        <v>10035</v>
      </c>
      <c r="AC12" s="1">
        <v>10040</v>
      </c>
    </row>
    <row r="13" spans="1:29" x14ac:dyDescent="0.25">
      <c r="F13" s="2">
        <v>30</v>
      </c>
      <c r="G13">
        <v>5</v>
      </c>
      <c r="H13">
        <f t="shared" si="0"/>
        <v>150</v>
      </c>
      <c r="I13" s="1">
        <v>155</v>
      </c>
      <c r="K13" s="2">
        <v>110</v>
      </c>
      <c r="L13">
        <v>5</v>
      </c>
      <c r="M13">
        <f t="shared" si="1"/>
        <v>550</v>
      </c>
      <c r="N13" s="1">
        <v>555</v>
      </c>
      <c r="P13">
        <v>210</v>
      </c>
      <c r="Q13">
        <v>5</v>
      </c>
      <c r="R13">
        <f t="shared" si="2"/>
        <v>1050</v>
      </c>
      <c r="S13">
        <v>1055</v>
      </c>
      <c r="U13">
        <v>1010</v>
      </c>
      <c r="V13">
        <v>5</v>
      </c>
      <c r="W13">
        <f t="shared" si="3"/>
        <v>5050</v>
      </c>
      <c r="X13">
        <v>5055</v>
      </c>
      <c r="Z13">
        <v>2008</v>
      </c>
      <c r="AA13" s="3">
        <v>5</v>
      </c>
      <c r="AB13" s="3">
        <f t="shared" si="4"/>
        <v>10040</v>
      </c>
      <c r="AC13" s="1">
        <v>10045</v>
      </c>
    </row>
    <row r="14" spans="1:29" x14ac:dyDescent="0.25">
      <c r="A14" s="8" t="s">
        <v>3</v>
      </c>
      <c r="B14" s="6"/>
      <c r="C14" s="6"/>
      <c r="D14" s="6"/>
      <c r="F14" s="2">
        <v>31</v>
      </c>
      <c r="G14">
        <v>5</v>
      </c>
      <c r="H14">
        <f t="shared" si="0"/>
        <v>155</v>
      </c>
      <c r="I14" s="1">
        <v>160</v>
      </c>
      <c r="K14" s="2">
        <v>111</v>
      </c>
      <c r="L14">
        <v>5</v>
      </c>
      <c r="M14">
        <f t="shared" si="1"/>
        <v>555</v>
      </c>
      <c r="N14" s="1">
        <v>560</v>
      </c>
      <c r="P14">
        <v>211</v>
      </c>
      <c r="Q14">
        <v>5</v>
      </c>
      <c r="R14">
        <f t="shared" si="2"/>
        <v>1055</v>
      </c>
      <c r="S14">
        <v>1060</v>
      </c>
      <c r="U14">
        <v>1011</v>
      </c>
      <c r="V14">
        <v>5</v>
      </c>
      <c r="W14">
        <f t="shared" si="3"/>
        <v>5055</v>
      </c>
      <c r="X14">
        <v>5060</v>
      </c>
      <c r="Z14">
        <v>2009</v>
      </c>
      <c r="AA14" s="3">
        <v>5</v>
      </c>
      <c r="AB14" s="3">
        <f t="shared" si="4"/>
        <v>10045</v>
      </c>
      <c r="AC14" s="1">
        <v>10050</v>
      </c>
    </row>
    <row r="15" spans="1:29" x14ac:dyDescent="0.25">
      <c r="A15">
        <v>10</v>
      </c>
      <c r="B15">
        <v>5</v>
      </c>
      <c r="C15">
        <f t="shared" ref="C14:C24" si="6">A15*5</f>
        <v>50</v>
      </c>
      <c r="D15" s="1">
        <v>55</v>
      </c>
      <c r="F15" s="2">
        <v>32</v>
      </c>
      <c r="G15">
        <v>5</v>
      </c>
      <c r="H15">
        <f t="shared" si="0"/>
        <v>160</v>
      </c>
      <c r="I15" s="1">
        <v>165</v>
      </c>
      <c r="K15" s="2">
        <v>112</v>
      </c>
      <c r="L15">
        <v>5</v>
      </c>
      <c r="M15">
        <f t="shared" si="1"/>
        <v>560</v>
      </c>
      <c r="N15" s="1">
        <v>565</v>
      </c>
      <c r="P15">
        <v>212</v>
      </c>
      <c r="Q15">
        <v>5</v>
      </c>
      <c r="R15">
        <f t="shared" si="2"/>
        <v>1060</v>
      </c>
      <c r="S15">
        <v>1065</v>
      </c>
      <c r="U15">
        <v>1012</v>
      </c>
      <c r="V15">
        <v>5</v>
      </c>
      <c r="W15">
        <f t="shared" si="3"/>
        <v>5060</v>
      </c>
      <c r="X15">
        <v>5065</v>
      </c>
      <c r="Z15">
        <v>2010</v>
      </c>
      <c r="AA15" s="3">
        <v>5</v>
      </c>
      <c r="AB15" s="3">
        <f t="shared" si="4"/>
        <v>10050</v>
      </c>
      <c r="AC15" s="1">
        <v>10055</v>
      </c>
    </row>
    <row r="16" spans="1:29" x14ac:dyDescent="0.25">
      <c r="A16">
        <v>11</v>
      </c>
      <c r="B16">
        <v>5</v>
      </c>
      <c r="C16">
        <f t="shared" si="6"/>
        <v>55</v>
      </c>
      <c r="D16" s="1">
        <v>60</v>
      </c>
      <c r="F16" s="2">
        <v>33</v>
      </c>
      <c r="G16">
        <v>5</v>
      </c>
      <c r="H16">
        <f t="shared" si="0"/>
        <v>165</v>
      </c>
      <c r="I16" s="1">
        <v>170</v>
      </c>
      <c r="K16" s="2">
        <v>113</v>
      </c>
      <c r="L16">
        <v>5</v>
      </c>
      <c r="M16">
        <f t="shared" si="1"/>
        <v>565</v>
      </c>
      <c r="N16" s="1">
        <v>570</v>
      </c>
      <c r="P16">
        <v>213</v>
      </c>
      <c r="Q16">
        <v>5</v>
      </c>
      <c r="R16">
        <f t="shared" si="2"/>
        <v>1065</v>
      </c>
      <c r="S16">
        <v>1070</v>
      </c>
      <c r="U16">
        <v>1013</v>
      </c>
      <c r="V16">
        <v>5</v>
      </c>
      <c r="W16">
        <f t="shared" si="3"/>
        <v>5065</v>
      </c>
      <c r="X16">
        <v>5070</v>
      </c>
      <c r="Z16">
        <v>2011</v>
      </c>
      <c r="AA16" s="3">
        <v>5</v>
      </c>
      <c r="AB16" s="3">
        <f t="shared" si="4"/>
        <v>10055</v>
      </c>
      <c r="AC16" s="1">
        <v>10060</v>
      </c>
    </row>
    <row r="17" spans="1:29" x14ac:dyDescent="0.25">
      <c r="A17">
        <v>12</v>
      </c>
      <c r="B17">
        <v>5</v>
      </c>
      <c r="C17">
        <f t="shared" si="6"/>
        <v>60</v>
      </c>
      <c r="D17" s="1">
        <v>65</v>
      </c>
      <c r="F17" s="2">
        <v>34</v>
      </c>
      <c r="G17">
        <v>5</v>
      </c>
      <c r="H17">
        <f t="shared" si="0"/>
        <v>170</v>
      </c>
      <c r="I17" s="1">
        <v>175</v>
      </c>
      <c r="K17" s="2">
        <v>114</v>
      </c>
      <c r="L17">
        <v>5</v>
      </c>
      <c r="M17">
        <f t="shared" si="1"/>
        <v>570</v>
      </c>
      <c r="N17" s="1">
        <v>575</v>
      </c>
      <c r="P17">
        <v>214</v>
      </c>
      <c r="Q17">
        <v>5</v>
      </c>
      <c r="R17">
        <f t="shared" si="2"/>
        <v>1070</v>
      </c>
      <c r="S17">
        <v>1075</v>
      </c>
      <c r="U17">
        <v>1014</v>
      </c>
      <c r="V17">
        <v>5</v>
      </c>
      <c r="W17">
        <f t="shared" si="3"/>
        <v>5070</v>
      </c>
      <c r="X17">
        <v>5075</v>
      </c>
      <c r="Z17">
        <v>2012</v>
      </c>
      <c r="AA17" s="3">
        <v>5</v>
      </c>
      <c r="AB17" s="3">
        <f t="shared" si="4"/>
        <v>10060</v>
      </c>
      <c r="AC17" s="1">
        <v>10065</v>
      </c>
    </row>
    <row r="18" spans="1:29" x14ac:dyDescent="0.25">
      <c r="A18">
        <v>13</v>
      </c>
      <c r="B18">
        <v>5</v>
      </c>
      <c r="C18">
        <f t="shared" si="6"/>
        <v>65</v>
      </c>
      <c r="D18" s="1">
        <v>70</v>
      </c>
      <c r="F18" s="2">
        <v>35</v>
      </c>
      <c r="G18">
        <v>5</v>
      </c>
      <c r="H18">
        <f t="shared" si="0"/>
        <v>175</v>
      </c>
      <c r="I18" s="1">
        <v>180</v>
      </c>
      <c r="K18" s="2">
        <v>115</v>
      </c>
      <c r="L18">
        <v>5</v>
      </c>
      <c r="M18">
        <f t="shared" si="1"/>
        <v>575</v>
      </c>
      <c r="N18" s="1">
        <v>580</v>
      </c>
      <c r="P18">
        <v>215</v>
      </c>
      <c r="Q18">
        <v>5</v>
      </c>
      <c r="R18">
        <f t="shared" si="2"/>
        <v>1075</v>
      </c>
      <c r="S18">
        <v>1080</v>
      </c>
      <c r="U18">
        <v>1015</v>
      </c>
      <c r="V18">
        <v>5</v>
      </c>
      <c r="W18">
        <f t="shared" si="3"/>
        <v>5075</v>
      </c>
      <c r="X18">
        <v>5080</v>
      </c>
      <c r="Z18">
        <v>2013</v>
      </c>
      <c r="AA18" s="3">
        <v>5</v>
      </c>
      <c r="AB18" s="3">
        <f t="shared" si="4"/>
        <v>10065</v>
      </c>
      <c r="AC18" s="1">
        <v>10070</v>
      </c>
    </row>
    <row r="19" spans="1:29" x14ac:dyDescent="0.25">
      <c r="A19">
        <v>14</v>
      </c>
      <c r="B19">
        <v>5</v>
      </c>
      <c r="C19">
        <f t="shared" si="6"/>
        <v>70</v>
      </c>
      <c r="D19" s="1">
        <v>75</v>
      </c>
      <c r="F19" s="2">
        <v>36</v>
      </c>
      <c r="G19">
        <v>5</v>
      </c>
      <c r="H19">
        <f t="shared" si="0"/>
        <v>180</v>
      </c>
      <c r="I19" s="1">
        <v>185</v>
      </c>
      <c r="K19" s="2">
        <v>116</v>
      </c>
      <c r="L19">
        <v>5</v>
      </c>
      <c r="M19">
        <f t="shared" si="1"/>
        <v>580</v>
      </c>
      <c r="N19" s="1">
        <v>585</v>
      </c>
      <c r="P19">
        <v>216</v>
      </c>
      <c r="Q19">
        <v>5</v>
      </c>
      <c r="R19">
        <f t="shared" si="2"/>
        <v>1080</v>
      </c>
      <c r="S19">
        <v>1085</v>
      </c>
      <c r="U19">
        <v>1016</v>
      </c>
      <c r="V19">
        <v>5</v>
      </c>
      <c r="W19">
        <f t="shared" si="3"/>
        <v>5080</v>
      </c>
      <c r="X19">
        <v>5085</v>
      </c>
      <c r="Z19">
        <v>2014</v>
      </c>
      <c r="AA19" s="3">
        <v>5</v>
      </c>
      <c r="AB19" s="3">
        <f t="shared" si="4"/>
        <v>10070</v>
      </c>
      <c r="AC19" s="1">
        <v>10075</v>
      </c>
    </row>
    <row r="20" spans="1:29" x14ac:dyDescent="0.25">
      <c r="A20">
        <v>15</v>
      </c>
      <c r="B20">
        <v>5</v>
      </c>
      <c r="C20">
        <f t="shared" si="6"/>
        <v>75</v>
      </c>
      <c r="D20" s="1">
        <v>80</v>
      </c>
      <c r="F20" s="2">
        <v>37</v>
      </c>
      <c r="G20">
        <v>5</v>
      </c>
      <c r="H20">
        <f t="shared" si="0"/>
        <v>185</v>
      </c>
      <c r="I20" s="1">
        <v>190</v>
      </c>
      <c r="K20" s="2">
        <v>117</v>
      </c>
      <c r="L20">
        <v>5</v>
      </c>
      <c r="M20">
        <f t="shared" si="1"/>
        <v>585</v>
      </c>
      <c r="N20" s="1">
        <v>590</v>
      </c>
      <c r="P20">
        <v>217</v>
      </c>
      <c r="Q20">
        <v>5</v>
      </c>
      <c r="R20">
        <f t="shared" si="2"/>
        <v>1085</v>
      </c>
      <c r="S20">
        <v>1090</v>
      </c>
      <c r="U20">
        <v>1017</v>
      </c>
      <c r="V20">
        <v>5</v>
      </c>
      <c r="W20">
        <f t="shared" si="3"/>
        <v>5085</v>
      </c>
      <c r="X20">
        <v>5090</v>
      </c>
      <c r="Z20">
        <v>2015</v>
      </c>
      <c r="AA20" s="3">
        <v>5</v>
      </c>
      <c r="AB20" s="3">
        <f t="shared" si="4"/>
        <v>10075</v>
      </c>
      <c r="AC20" s="1">
        <v>10080</v>
      </c>
    </row>
    <row r="21" spans="1:29" x14ac:dyDescent="0.25">
      <c r="A21">
        <v>16</v>
      </c>
      <c r="B21">
        <v>5</v>
      </c>
      <c r="C21">
        <f t="shared" si="6"/>
        <v>80</v>
      </c>
      <c r="D21" s="1">
        <v>85</v>
      </c>
      <c r="F21" s="2">
        <v>38</v>
      </c>
      <c r="G21">
        <v>5</v>
      </c>
      <c r="H21">
        <f t="shared" si="0"/>
        <v>190</v>
      </c>
      <c r="I21" s="1">
        <v>195</v>
      </c>
      <c r="K21" s="2">
        <v>118</v>
      </c>
      <c r="L21">
        <v>5</v>
      </c>
      <c r="M21">
        <f t="shared" si="1"/>
        <v>590</v>
      </c>
      <c r="N21" s="1">
        <v>595</v>
      </c>
      <c r="P21">
        <v>218</v>
      </c>
      <c r="Q21">
        <v>5</v>
      </c>
      <c r="R21">
        <f t="shared" si="2"/>
        <v>1090</v>
      </c>
      <c r="S21">
        <v>1095</v>
      </c>
      <c r="U21">
        <v>1018</v>
      </c>
      <c r="V21">
        <v>5</v>
      </c>
      <c r="W21">
        <f t="shared" si="3"/>
        <v>5090</v>
      </c>
      <c r="X21">
        <v>5095</v>
      </c>
      <c r="Z21">
        <v>2016</v>
      </c>
      <c r="AA21" s="3">
        <v>5</v>
      </c>
      <c r="AB21" s="3">
        <f t="shared" si="4"/>
        <v>10080</v>
      </c>
      <c r="AC21" s="1">
        <v>10085</v>
      </c>
    </row>
    <row r="22" spans="1:29" x14ac:dyDescent="0.25">
      <c r="A22">
        <v>17</v>
      </c>
      <c r="B22">
        <v>5</v>
      </c>
      <c r="C22">
        <f t="shared" si="6"/>
        <v>85</v>
      </c>
      <c r="D22" s="1">
        <v>90</v>
      </c>
      <c r="F22" s="2">
        <v>39</v>
      </c>
      <c r="G22">
        <v>5</v>
      </c>
      <c r="H22">
        <f t="shared" si="0"/>
        <v>195</v>
      </c>
      <c r="I22" s="1">
        <v>200</v>
      </c>
      <c r="K22" s="2">
        <v>119</v>
      </c>
      <c r="L22">
        <v>5</v>
      </c>
      <c r="M22">
        <f t="shared" si="1"/>
        <v>595</v>
      </c>
      <c r="N22" s="1">
        <v>600</v>
      </c>
      <c r="P22">
        <v>219</v>
      </c>
      <c r="Q22">
        <v>5</v>
      </c>
      <c r="R22">
        <f t="shared" si="2"/>
        <v>1095</v>
      </c>
      <c r="S22">
        <v>1100</v>
      </c>
      <c r="U22">
        <v>1019</v>
      </c>
      <c r="V22">
        <v>5</v>
      </c>
      <c r="W22">
        <f t="shared" si="3"/>
        <v>5095</v>
      </c>
      <c r="X22">
        <v>5100</v>
      </c>
      <c r="Z22">
        <v>2017</v>
      </c>
      <c r="AA22" s="3">
        <v>5</v>
      </c>
      <c r="AB22" s="3">
        <f t="shared" si="4"/>
        <v>10085</v>
      </c>
      <c r="AC22" s="1">
        <v>10090</v>
      </c>
    </row>
    <row r="23" spans="1:29" x14ac:dyDescent="0.25">
      <c r="A23">
        <v>18</v>
      </c>
      <c r="B23">
        <v>5</v>
      </c>
      <c r="C23">
        <f t="shared" si="6"/>
        <v>90</v>
      </c>
      <c r="D23" s="1">
        <v>95</v>
      </c>
      <c r="F23" s="2">
        <v>40</v>
      </c>
      <c r="G23">
        <v>5</v>
      </c>
      <c r="H23">
        <f t="shared" si="0"/>
        <v>200</v>
      </c>
      <c r="I23" s="1">
        <v>205</v>
      </c>
      <c r="K23" s="2">
        <v>120</v>
      </c>
      <c r="L23">
        <v>5</v>
      </c>
      <c r="M23">
        <f t="shared" si="1"/>
        <v>600</v>
      </c>
      <c r="N23" s="1">
        <v>605</v>
      </c>
      <c r="P23">
        <v>220</v>
      </c>
      <c r="Q23">
        <v>5</v>
      </c>
      <c r="R23">
        <f t="shared" si="2"/>
        <v>1100</v>
      </c>
      <c r="S23">
        <v>1105</v>
      </c>
      <c r="U23">
        <v>1020</v>
      </c>
      <c r="V23">
        <v>5</v>
      </c>
      <c r="W23">
        <f t="shared" si="3"/>
        <v>5100</v>
      </c>
      <c r="X23">
        <v>5105</v>
      </c>
      <c r="Z23">
        <v>2018</v>
      </c>
      <c r="AA23" s="3">
        <v>5</v>
      </c>
      <c r="AB23" s="3">
        <f t="shared" si="4"/>
        <v>10090</v>
      </c>
      <c r="AC23" s="1">
        <v>10095</v>
      </c>
    </row>
    <row r="24" spans="1:29" x14ac:dyDescent="0.25">
      <c r="F24" s="2">
        <v>41</v>
      </c>
      <c r="G24">
        <v>5</v>
      </c>
      <c r="H24">
        <f t="shared" si="0"/>
        <v>205</v>
      </c>
      <c r="I24" s="1">
        <v>210</v>
      </c>
      <c r="K24" s="2">
        <v>121</v>
      </c>
      <c r="L24">
        <v>5</v>
      </c>
      <c r="M24">
        <f t="shared" si="1"/>
        <v>605</v>
      </c>
      <c r="N24" s="1">
        <v>610</v>
      </c>
      <c r="P24">
        <v>221</v>
      </c>
      <c r="Q24">
        <v>5</v>
      </c>
      <c r="R24">
        <f t="shared" si="2"/>
        <v>1105</v>
      </c>
      <c r="S24">
        <v>1110</v>
      </c>
      <c r="U24">
        <v>1021</v>
      </c>
      <c r="V24">
        <v>5</v>
      </c>
      <c r="W24">
        <f t="shared" si="3"/>
        <v>5105</v>
      </c>
      <c r="X24">
        <v>5110</v>
      </c>
      <c r="Z24">
        <v>2019</v>
      </c>
      <c r="AA24" s="3">
        <v>5</v>
      </c>
      <c r="AB24" s="3">
        <f t="shared" si="4"/>
        <v>10095</v>
      </c>
      <c r="AC24" s="1">
        <v>10100</v>
      </c>
    </row>
    <row r="25" spans="1:29" x14ac:dyDescent="0.25">
      <c r="A25" s="5" t="s">
        <v>1</v>
      </c>
      <c r="B25" s="4"/>
      <c r="C25" s="4"/>
      <c r="D25" s="6"/>
      <c r="F25" s="2">
        <v>42</v>
      </c>
      <c r="G25">
        <v>5</v>
      </c>
      <c r="H25">
        <f t="shared" si="0"/>
        <v>210</v>
      </c>
      <c r="I25" s="1">
        <v>215</v>
      </c>
      <c r="K25" s="2">
        <v>122</v>
      </c>
      <c r="L25">
        <v>5</v>
      </c>
      <c r="M25">
        <f t="shared" si="1"/>
        <v>610</v>
      </c>
      <c r="N25" s="1">
        <v>615</v>
      </c>
      <c r="P25">
        <v>222</v>
      </c>
      <c r="Q25">
        <v>5</v>
      </c>
      <c r="R25">
        <f t="shared" si="2"/>
        <v>1110</v>
      </c>
      <c r="S25">
        <v>1115</v>
      </c>
      <c r="U25">
        <v>1022</v>
      </c>
      <c r="V25">
        <v>5</v>
      </c>
      <c r="W25">
        <f t="shared" si="3"/>
        <v>5110</v>
      </c>
      <c r="X25">
        <v>5115</v>
      </c>
      <c r="Z25">
        <v>2020</v>
      </c>
      <c r="AA25" s="3">
        <v>5</v>
      </c>
      <c r="AB25" s="3">
        <f t="shared" si="4"/>
        <v>10100</v>
      </c>
      <c r="AC25" s="1">
        <v>10105</v>
      </c>
    </row>
    <row r="26" spans="1:29" x14ac:dyDescent="0.25">
      <c r="A26">
        <v>19</v>
      </c>
      <c r="B26">
        <v>5</v>
      </c>
      <c r="C26">
        <f t="shared" ref="C25:C27" si="7">A26*5</f>
        <v>95</v>
      </c>
      <c r="D26" s="1">
        <v>100</v>
      </c>
      <c r="F26" s="2">
        <v>43</v>
      </c>
      <c r="G26">
        <v>5</v>
      </c>
      <c r="H26">
        <f t="shared" si="0"/>
        <v>215</v>
      </c>
      <c r="I26" s="1">
        <v>220</v>
      </c>
      <c r="K26" s="2">
        <v>123</v>
      </c>
      <c r="L26">
        <v>5</v>
      </c>
      <c r="M26">
        <f t="shared" si="1"/>
        <v>615</v>
      </c>
      <c r="N26" s="1">
        <v>620</v>
      </c>
      <c r="P26">
        <v>223</v>
      </c>
      <c r="Q26">
        <v>5</v>
      </c>
      <c r="R26">
        <f t="shared" si="2"/>
        <v>1115</v>
      </c>
      <c r="S26">
        <v>1120</v>
      </c>
      <c r="U26">
        <v>1023</v>
      </c>
      <c r="V26">
        <v>5</v>
      </c>
      <c r="W26">
        <f t="shared" si="3"/>
        <v>5115</v>
      </c>
      <c r="X26">
        <v>5120</v>
      </c>
      <c r="Z26">
        <v>2021</v>
      </c>
      <c r="AA26" s="3">
        <v>5</v>
      </c>
      <c r="AB26" s="3">
        <f t="shared" si="4"/>
        <v>10105</v>
      </c>
      <c r="AC26" s="1">
        <v>10110</v>
      </c>
    </row>
    <row r="27" spans="1:29" x14ac:dyDescent="0.25">
      <c r="F27" s="2">
        <v>44</v>
      </c>
      <c r="G27">
        <v>5</v>
      </c>
      <c r="H27">
        <f t="shared" si="0"/>
        <v>220</v>
      </c>
      <c r="I27" s="1">
        <v>225</v>
      </c>
      <c r="K27" s="2">
        <v>124</v>
      </c>
      <c r="L27">
        <v>5</v>
      </c>
      <c r="M27">
        <f t="shared" si="1"/>
        <v>620</v>
      </c>
      <c r="N27" s="1">
        <v>625</v>
      </c>
      <c r="P27">
        <v>224</v>
      </c>
      <c r="Q27">
        <v>5</v>
      </c>
      <c r="R27">
        <f t="shared" si="2"/>
        <v>1120</v>
      </c>
      <c r="S27">
        <v>1125</v>
      </c>
      <c r="U27">
        <v>1024</v>
      </c>
      <c r="V27">
        <v>5</v>
      </c>
      <c r="W27">
        <f t="shared" si="3"/>
        <v>5120</v>
      </c>
      <c r="X27">
        <v>5125</v>
      </c>
      <c r="Z27">
        <v>2022</v>
      </c>
      <c r="AA27" s="3">
        <v>5</v>
      </c>
      <c r="AB27" s="3">
        <f t="shared" si="4"/>
        <v>10110</v>
      </c>
      <c r="AC27" s="1">
        <v>10115</v>
      </c>
    </row>
    <row r="28" spans="1:29" x14ac:dyDescent="0.25">
      <c r="F28" s="2">
        <v>45</v>
      </c>
      <c r="G28">
        <v>5</v>
      </c>
      <c r="H28">
        <f t="shared" si="0"/>
        <v>225</v>
      </c>
      <c r="I28" s="1">
        <v>230</v>
      </c>
      <c r="K28" s="2">
        <v>125</v>
      </c>
      <c r="L28">
        <v>5</v>
      </c>
      <c r="M28">
        <f t="shared" si="1"/>
        <v>625</v>
      </c>
      <c r="N28" s="1">
        <v>630</v>
      </c>
      <c r="P28">
        <v>225</v>
      </c>
      <c r="Q28">
        <v>5</v>
      </c>
      <c r="R28">
        <f t="shared" si="2"/>
        <v>1125</v>
      </c>
      <c r="S28">
        <v>1130</v>
      </c>
      <c r="U28">
        <v>1025</v>
      </c>
      <c r="V28">
        <v>5</v>
      </c>
      <c r="W28">
        <f t="shared" si="3"/>
        <v>5125</v>
      </c>
      <c r="X28">
        <v>5130</v>
      </c>
      <c r="Z28">
        <v>2023</v>
      </c>
      <c r="AA28" s="3">
        <v>5</v>
      </c>
      <c r="AB28" s="3">
        <f t="shared" si="4"/>
        <v>10115</v>
      </c>
      <c r="AC28" s="1">
        <v>10120</v>
      </c>
    </row>
    <row r="29" spans="1:29" x14ac:dyDescent="0.25">
      <c r="F29" s="2">
        <v>46</v>
      </c>
      <c r="G29">
        <v>5</v>
      </c>
      <c r="H29">
        <f t="shared" si="0"/>
        <v>230</v>
      </c>
      <c r="I29" s="1">
        <v>235</v>
      </c>
      <c r="K29" s="2">
        <v>126</v>
      </c>
      <c r="L29">
        <v>5</v>
      </c>
      <c r="M29">
        <f t="shared" si="1"/>
        <v>630</v>
      </c>
      <c r="N29" s="1">
        <v>635</v>
      </c>
      <c r="P29">
        <v>226</v>
      </c>
      <c r="Q29">
        <v>5</v>
      </c>
      <c r="R29">
        <f t="shared" si="2"/>
        <v>1130</v>
      </c>
      <c r="S29">
        <v>1135</v>
      </c>
      <c r="U29">
        <v>1026</v>
      </c>
      <c r="V29">
        <v>5</v>
      </c>
      <c r="W29">
        <f t="shared" si="3"/>
        <v>5130</v>
      </c>
      <c r="X29">
        <v>5135</v>
      </c>
      <c r="Z29">
        <v>2024</v>
      </c>
      <c r="AA29" s="3">
        <v>5</v>
      </c>
      <c r="AB29" s="3">
        <f t="shared" si="4"/>
        <v>10120</v>
      </c>
      <c r="AC29" s="1">
        <v>10125</v>
      </c>
    </row>
    <row r="30" spans="1:29" x14ac:dyDescent="0.25">
      <c r="F30" s="2">
        <v>47</v>
      </c>
      <c r="G30">
        <v>5</v>
      </c>
      <c r="H30">
        <f t="shared" si="0"/>
        <v>235</v>
      </c>
      <c r="I30" s="1">
        <v>240</v>
      </c>
      <c r="K30" s="2">
        <v>127</v>
      </c>
      <c r="L30">
        <v>5</v>
      </c>
      <c r="M30">
        <f t="shared" si="1"/>
        <v>635</v>
      </c>
      <c r="N30" s="1">
        <v>640</v>
      </c>
      <c r="P30">
        <v>227</v>
      </c>
      <c r="Q30">
        <v>5</v>
      </c>
      <c r="R30">
        <f t="shared" si="2"/>
        <v>1135</v>
      </c>
      <c r="S30">
        <v>1140</v>
      </c>
      <c r="U30">
        <v>1027</v>
      </c>
      <c r="V30">
        <v>5</v>
      </c>
      <c r="W30">
        <f t="shared" si="3"/>
        <v>5135</v>
      </c>
      <c r="X30">
        <v>5140</v>
      </c>
      <c r="Z30">
        <v>2025</v>
      </c>
      <c r="AA30" s="3">
        <v>5</v>
      </c>
      <c r="AB30" s="3">
        <f t="shared" si="4"/>
        <v>10125</v>
      </c>
      <c r="AC30" s="1">
        <v>10130</v>
      </c>
    </row>
    <row r="31" spans="1:29" x14ac:dyDescent="0.25">
      <c r="F31" s="2">
        <v>48</v>
      </c>
      <c r="G31">
        <v>5</v>
      </c>
      <c r="H31">
        <f t="shared" si="0"/>
        <v>240</v>
      </c>
      <c r="I31" s="1">
        <v>245</v>
      </c>
      <c r="K31" s="2">
        <v>128</v>
      </c>
      <c r="L31">
        <v>5</v>
      </c>
      <c r="M31">
        <f t="shared" si="1"/>
        <v>640</v>
      </c>
      <c r="N31" s="1">
        <v>645</v>
      </c>
      <c r="P31">
        <v>228</v>
      </c>
      <c r="Q31">
        <v>5</v>
      </c>
      <c r="R31">
        <f t="shared" si="2"/>
        <v>1140</v>
      </c>
      <c r="S31">
        <v>1145</v>
      </c>
      <c r="U31">
        <v>1028</v>
      </c>
      <c r="V31">
        <v>5</v>
      </c>
      <c r="W31">
        <f t="shared" si="3"/>
        <v>5140</v>
      </c>
      <c r="X31">
        <v>5145</v>
      </c>
      <c r="Z31">
        <v>2026</v>
      </c>
      <c r="AA31" s="3">
        <v>5</v>
      </c>
      <c r="AB31" s="3">
        <f t="shared" si="4"/>
        <v>10130</v>
      </c>
      <c r="AC31" s="1">
        <v>10135</v>
      </c>
    </row>
    <row r="32" spans="1:29" x14ac:dyDescent="0.25">
      <c r="F32" s="2">
        <v>49</v>
      </c>
      <c r="G32">
        <v>5</v>
      </c>
      <c r="H32">
        <f t="shared" si="0"/>
        <v>245</v>
      </c>
      <c r="I32" s="1">
        <v>250</v>
      </c>
      <c r="K32" s="2">
        <v>129</v>
      </c>
      <c r="L32">
        <v>5</v>
      </c>
      <c r="M32">
        <f t="shared" si="1"/>
        <v>645</v>
      </c>
      <c r="N32" s="1">
        <v>650</v>
      </c>
      <c r="P32">
        <v>229</v>
      </c>
      <c r="Q32">
        <v>5</v>
      </c>
      <c r="R32">
        <f t="shared" si="2"/>
        <v>1145</v>
      </c>
      <c r="S32">
        <v>1150</v>
      </c>
      <c r="U32">
        <v>1029</v>
      </c>
      <c r="V32">
        <v>5</v>
      </c>
      <c r="W32">
        <f t="shared" si="3"/>
        <v>5145</v>
      </c>
      <c r="X32">
        <v>5150</v>
      </c>
      <c r="Z32">
        <v>2027</v>
      </c>
      <c r="AA32" s="3">
        <v>5</v>
      </c>
      <c r="AB32" s="3">
        <f t="shared" si="4"/>
        <v>10135</v>
      </c>
      <c r="AC32" s="1">
        <v>10140</v>
      </c>
    </row>
    <row r="33" spans="6:29" x14ac:dyDescent="0.25">
      <c r="F33" s="2">
        <v>50</v>
      </c>
      <c r="G33">
        <v>5</v>
      </c>
      <c r="H33">
        <f t="shared" si="0"/>
        <v>250</v>
      </c>
      <c r="I33" s="1">
        <v>255</v>
      </c>
      <c r="K33" s="2">
        <v>130</v>
      </c>
      <c r="L33">
        <v>5</v>
      </c>
      <c r="M33">
        <f t="shared" si="1"/>
        <v>650</v>
      </c>
      <c r="N33" s="1">
        <v>655</v>
      </c>
      <c r="P33">
        <v>230</v>
      </c>
      <c r="Q33">
        <v>5</v>
      </c>
      <c r="R33">
        <f t="shared" si="2"/>
        <v>1150</v>
      </c>
      <c r="S33">
        <v>1155</v>
      </c>
      <c r="U33">
        <v>1030</v>
      </c>
      <c r="V33">
        <v>5</v>
      </c>
      <c r="W33">
        <f t="shared" si="3"/>
        <v>5150</v>
      </c>
      <c r="X33">
        <v>5155</v>
      </c>
      <c r="Z33">
        <v>2028</v>
      </c>
      <c r="AA33" s="3">
        <v>5</v>
      </c>
      <c r="AB33" s="3">
        <f t="shared" si="4"/>
        <v>10140</v>
      </c>
      <c r="AC33" s="1">
        <v>10145</v>
      </c>
    </row>
    <row r="34" spans="6:29" x14ac:dyDescent="0.25">
      <c r="F34" s="2">
        <v>51</v>
      </c>
      <c r="G34">
        <v>5</v>
      </c>
      <c r="H34">
        <f t="shared" si="0"/>
        <v>255</v>
      </c>
      <c r="I34" s="1">
        <v>260</v>
      </c>
      <c r="K34" s="2">
        <v>131</v>
      </c>
      <c r="L34">
        <v>5</v>
      </c>
      <c r="M34">
        <f t="shared" si="1"/>
        <v>655</v>
      </c>
      <c r="N34" s="1">
        <v>660</v>
      </c>
      <c r="P34">
        <v>231</v>
      </c>
      <c r="Q34">
        <v>5</v>
      </c>
      <c r="R34">
        <f t="shared" si="2"/>
        <v>1155</v>
      </c>
      <c r="S34">
        <v>1160</v>
      </c>
      <c r="U34">
        <v>1031</v>
      </c>
      <c r="V34">
        <v>5</v>
      </c>
      <c r="W34">
        <f t="shared" si="3"/>
        <v>5155</v>
      </c>
      <c r="X34">
        <v>5160</v>
      </c>
      <c r="Z34">
        <v>2029</v>
      </c>
      <c r="AA34" s="3">
        <v>5</v>
      </c>
      <c r="AB34" s="3">
        <f t="shared" si="4"/>
        <v>10145</v>
      </c>
      <c r="AC34" s="1">
        <v>10150</v>
      </c>
    </row>
    <row r="35" spans="6:29" x14ac:dyDescent="0.25">
      <c r="F35" s="2">
        <v>52</v>
      </c>
      <c r="G35">
        <v>5</v>
      </c>
      <c r="H35">
        <f t="shared" si="0"/>
        <v>260</v>
      </c>
      <c r="I35" s="1">
        <v>265</v>
      </c>
      <c r="K35" s="2">
        <v>132</v>
      </c>
      <c r="L35">
        <v>5</v>
      </c>
      <c r="M35">
        <f t="shared" si="1"/>
        <v>660</v>
      </c>
      <c r="N35" s="1">
        <v>665</v>
      </c>
      <c r="P35">
        <v>232</v>
      </c>
      <c r="Q35">
        <v>5</v>
      </c>
      <c r="R35">
        <f t="shared" si="2"/>
        <v>1160</v>
      </c>
      <c r="S35">
        <v>1165</v>
      </c>
      <c r="U35">
        <v>1032</v>
      </c>
      <c r="V35">
        <v>5</v>
      </c>
      <c r="W35">
        <f t="shared" si="3"/>
        <v>5160</v>
      </c>
      <c r="X35">
        <v>5165</v>
      </c>
      <c r="Z35">
        <v>2030</v>
      </c>
      <c r="AA35" s="3">
        <v>5</v>
      </c>
      <c r="AB35" s="3">
        <f t="shared" si="4"/>
        <v>10150</v>
      </c>
      <c r="AC35" s="1">
        <v>10155</v>
      </c>
    </row>
    <row r="36" spans="6:29" x14ac:dyDescent="0.25">
      <c r="F36" s="2">
        <v>53</v>
      </c>
      <c r="G36">
        <v>5</v>
      </c>
      <c r="H36">
        <f t="shared" si="0"/>
        <v>265</v>
      </c>
      <c r="I36" s="1">
        <v>270</v>
      </c>
      <c r="K36" s="2">
        <v>133</v>
      </c>
      <c r="L36">
        <v>5</v>
      </c>
      <c r="M36">
        <f t="shared" si="1"/>
        <v>665</v>
      </c>
      <c r="N36" s="1">
        <v>670</v>
      </c>
      <c r="P36">
        <v>233</v>
      </c>
      <c r="Q36">
        <v>5</v>
      </c>
      <c r="R36">
        <f t="shared" si="2"/>
        <v>1165</v>
      </c>
      <c r="S36">
        <v>1170</v>
      </c>
      <c r="U36">
        <v>1033</v>
      </c>
      <c r="V36">
        <v>5</v>
      </c>
      <c r="W36">
        <f t="shared" si="3"/>
        <v>5165</v>
      </c>
      <c r="X36">
        <v>5170</v>
      </c>
      <c r="Z36">
        <v>2031</v>
      </c>
      <c r="AA36" s="3">
        <v>5</v>
      </c>
      <c r="AB36" s="3">
        <f t="shared" si="4"/>
        <v>10155</v>
      </c>
      <c r="AC36" s="1">
        <v>10160</v>
      </c>
    </row>
    <row r="37" spans="6:29" x14ac:dyDescent="0.25">
      <c r="F37" s="2">
        <v>54</v>
      </c>
      <c r="G37">
        <v>5</v>
      </c>
      <c r="H37">
        <f t="shared" si="0"/>
        <v>270</v>
      </c>
      <c r="I37" s="1">
        <v>275</v>
      </c>
      <c r="K37" s="2">
        <v>134</v>
      </c>
      <c r="L37">
        <v>5</v>
      </c>
      <c r="M37">
        <f t="shared" si="1"/>
        <v>670</v>
      </c>
      <c r="N37" s="1">
        <v>675</v>
      </c>
      <c r="P37">
        <v>234</v>
      </c>
      <c r="Q37">
        <v>5</v>
      </c>
      <c r="R37">
        <f t="shared" si="2"/>
        <v>1170</v>
      </c>
      <c r="S37">
        <v>1175</v>
      </c>
      <c r="U37">
        <v>1034</v>
      </c>
      <c r="V37">
        <v>5</v>
      </c>
      <c r="W37">
        <f t="shared" si="3"/>
        <v>5170</v>
      </c>
      <c r="X37">
        <v>5175</v>
      </c>
      <c r="Z37">
        <v>2032</v>
      </c>
      <c r="AA37" s="3">
        <v>5</v>
      </c>
      <c r="AB37" s="3">
        <f t="shared" si="4"/>
        <v>10160</v>
      </c>
      <c r="AC37" s="1">
        <v>10165</v>
      </c>
    </row>
    <row r="38" spans="6:29" x14ac:dyDescent="0.25">
      <c r="F38" s="2">
        <v>55</v>
      </c>
      <c r="G38">
        <v>5</v>
      </c>
      <c r="H38">
        <f t="shared" si="0"/>
        <v>275</v>
      </c>
      <c r="I38" s="1">
        <v>280</v>
      </c>
      <c r="K38" s="2">
        <v>135</v>
      </c>
      <c r="L38">
        <v>5</v>
      </c>
      <c r="M38">
        <f t="shared" si="1"/>
        <v>675</v>
      </c>
      <c r="N38" s="1">
        <v>680</v>
      </c>
      <c r="P38">
        <v>235</v>
      </c>
      <c r="Q38">
        <v>5</v>
      </c>
      <c r="R38">
        <f t="shared" si="2"/>
        <v>1175</v>
      </c>
      <c r="S38">
        <v>1180</v>
      </c>
      <c r="U38">
        <v>1035</v>
      </c>
      <c r="V38">
        <v>5</v>
      </c>
      <c r="W38">
        <f t="shared" si="3"/>
        <v>5175</v>
      </c>
      <c r="X38">
        <v>5180</v>
      </c>
      <c r="Z38">
        <v>2033</v>
      </c>
      <c r="AA38" s="3">
        <v>5</v>
      </c>
      <c r="AB38" s="3">
        <f t="shared" si="4"/>
        <v>10165</v>
      </c>
      <c r="AC38" s="1">
        <v>10170</v>
      </c>
    </row>
    <row r="39" spans="6:29" x14ac:dyDescent="0.25">
      <c r="F39" s="2">
        <v>56</v>
      </c>
      <c r="G39">
        <v>5</v>
      </c>
      <c r="H39">
        <f t="shared" si="0"/>
        <v>280</v>
      </c>
      <c r="I39" s="1">
        <v>285</v>
      </c>
      <c r="K39" s="2">
        <v>136</v>
      </c>
      <c r="L39">
        <v>5</v>
      </c>
      <c r="M39">
        <f t="shared" si="1"/>
        <v>680</v>
      </c>
      <c r="N39" s="1">
        <v>685</v>
      </c>
      <c r="P39">
        <v>236</v>
      </c>
      <c r="Q39">
        <v>5</v>
      </c>
      <c r="R39">
        <f t="shared" si="2"/>
        <v>1180</v>
      </c>
      <c r="S39">
        <v>1185</v>
      </c>
      <c r="U39">
        <v>1036</v>
      </c>
      <c r="V39">
        <v>5</v>
      </c>
      <c r="W39">
        <f t="shared" si="3"/>
        <v>5180</v>
      </c>
      <c r="X39">
        <v>5185</v>
      </c>
      <c r="Z39">
        <v>2034</v>
      </c>
      <c r="AA39" s="3">
        <v>5</v>
      </c>
      <c r="AB39" s="3">
        <f t="shared" si="4"/>
        <v>10170</v>
      </c>
      <c r="AC39" s="1">
        <v>10175</v>
      </c>
    </row>
    <row r="40" spans="6:29" x14ac:dyDescent="0.25">
      <c r="F40" s="2">
        <v>57</v>
      </c>
      <c r="G40">
        <v>5</v>
      </c>
      <c r="H40">
        <f t="shared" si="0"/>
        <v>285</v>
      </c>
      <c r="I40" s="1">
        <v>290</v>
      </c>
      <c r="K40" s="2">
        <v>137</v>
      </c>
      <c r="L40">
        <v>5</v>
      </c>
      <c r="M40">
        <f t="shared" si="1"/>
        <v>685</v>
      </c>
      <c r="N40" s="1">
        <v>690</v>
      </c>
      <c r="P40">
        <v>237</v>
      </c>
      <c r="Q40">
        <v>5</v>
      </c>
      <c r="R40">
        <f t="shared" si="2"/>
        <v>1185</v>
      </c>
      <c r="S40">
        <v>1190</v>
      </c>
      <c r="U40">
        <v>1037</v>
      </c>
      <c r="V40">
        <v>5</v>
      </c>
      <c r="W40">
        <f t="shared" si="3"/>
        <v>5185</v>
      </c>
      <c r="X40">
        <v>5190</v>
      </c>
      <c r="Z40">
        <v>2035</v>
      </c>
      <c r="AA40" s="3">
        <v>5</v>
      </c>
      <c r="AB40" s="3">
        <f t="shared" si="4"/>
        <v>10175</v>
      </c>
      <c r="AC40" s="1">
        <v>10180</v>
      </c>
    </row>
    <row r="41" spans="6:29" x14ac:dyDescent="0.25">
      <c r="F41" s="2">
        <v>58</v>
      </c>
      <c r="G41">
        <v>5</v>
      </c>
      <c r="H41">
        <f t="shared" si="0"/>
        <v>290</v>
      </c>
      <c r="I41" s="1">
        <v>295</v>
      </c>
      <c r="K41" s="2">
        <v>138</v>
      </c>
      <c r="L41">
        <v>5</v>
      </c>
      <c r="M41">
        <f t="shared" si="1"/>
        <v>690</v>
      </c>
      <c r="N41" s="1">
        <v>695</v>
      </c>
      <c r="P41">
        <v>238</v>
      </c>
      <c r="Q41">
        <v>5</v>
      </c>
      <c r="R41">
        <f t="shared" si="2"/>
        <v>1190</v>
      </c>
      <c r="S41">
        <v>1195</v>
      </c>
      <c r="U41">
        <v>1038</v>
      </c>
      <c r="V41">
        <v>5</v>
      </c>
      <c r="W41">
        <f t="shared" si="3"/>
        <v>5190</v>
      </c>
      <c r="X41">
        <v>5195</v>
      </c>
      <c r="Z41">
        <v>2036</v>
      </c>
      <c r="AA41" s="3">
        <v>5</v>
      </c>
      <c r="AB41" s="3">
        <f t="shared" si="4"/>
        <v>10180</v>
      </c>
      <c r="AC41" s="1">
        <v>10185</v>
      </c>
    </row>
    <row r="42" spans="6:29" x14ac:dyDescent="0.25">
      <c r="F42" s="2">
        <v>59</v>
      </c>
      <c r="G42">
        <v>5</v>
      </c>
      <c r="H42">
        <f t="shared" si="0"/>
        <v>295</v>
      </c>
      <c r="I42" s="1">
        <v>300</v>
      </c>
      <c r="K42" s="2">
        <v>139</v>
      </c>
      <c r="L42">
        <v>5</v>
      </c>
      <c r="M42">
        <f t="shared" si="1"/>
        <v>695</v>
      </c>
      <c r="N42" s="1">
        <v>700</v>
      </c>
      <c r="P42">
        <v>239</v>
      </c>
      <c r="Q42">
        <v>5</v>
      </c>
      <c r="R42">
        <f t="shared" si="2"/>
        <v>1195</v>
      </c>
      <c r="S42">
        <v>1200</v>
      </c>
      <c r="U42">
        <v>1039</v>
      </c>
      <c r="V42">
        <v>5</v>
      </c>
      <c r="W42">
        <f t="shared" si="3"/>
        <v>5195</v>
      </c>
      <c r="X42">
        <v>5200</v>
      </c>
      <c r="Z42">
        <v>2037</v>
      </c>
      <c r="AA42" s="3">
        <v>5</v>
      </c>
      <c r="AB42" s="3">
        <f t="shared" si="4"/>
        <v>10185</v>
      </c>
      <c r="AC42" s="1">
        <v>10190</v>
      </c>
    </row>
    <row r="43" spans="6:29" x14ac:dyDescent="0.25">
      <c r="F43" s="2">
        <v>60</v>
      </c>
      <c r="G43">
        <v>5</v>
      </c>
      <c r="H43">
        <f t="shared" si="0"/>
        <v>300</v>
      </c>
      <c r="I43" s="1">
        <v>305</v>
      </c>
      <c r="K43" s="2">
        <v>140</v>
      </c>
      <c r="L43">
        <v>5</v>
      </c>
      <c r="M43">
        <f t="shared" si="1"/>
        <v>700</v>
      </c>
      <c r="N43" s="1">
        <v>705</v>
      </c>
      <c r="P43">
        <v>240</v>
      </c>
      <c r="Q43">
        <v>5</v>
      </c>
      <c r="R43">
        <f t="shared" si="2"/>
        <v>1200</v>
      </c>
      <c r="S43">
        <v>1205</v>
      </c>
      <c r="U43">
        <v>1040</v>
      </c>
      <c r="V43">
        <v>5</v>
      </c>
      <c r="W43">
        <f t="shared" si="3"/>
        <v>5200</v>
      </c>
      <c r="X43">
        <v>5205</v>
      </c>
      <c r="Z43">
        <v>2038</v>
      </c>
      <c r="AA43" s="3">
        <v>5</v>
      </c>
      <c r="AB43" s="3">
        <f t="shared" si="4"/>
        <v>10190</v>
      </c>
      <c r="AC43" s="1">
        <v>10195</v>
      </c>
    </row>
    <row r="44" spans="6:29" x14ac:dyDescent="0.25">
      <c r="F44" s="2">
        <v>61</v>
      </c>
      <c r="G44">
        <v>5</v>
      </c>
      <c r="H44">
        <f t="shared" si="0"/>
        <v>305</v>
      </c>
      <c r="I44" s="1">
        <v>310</v>
      </c>
      <c r="K44" s="2">
        <v>141</v>
      </c>
      <c r="L44">
        <v>5</v>
      </c>
      <c r="M44">
        <f t="shared" si="1"/>
        <v>705</v>
      </c>
      <c r="N44" s="1">
        <v>710</v>
      </c>
      <c r="P44">
        <v>241</v>
      </c>
      <c r="Q44">
        <v>5</v>
      </c>
      <c r="R44">
        <f t="shared" si="2"/>
        <v>1205</v>
      </c>
      <c r="S44">
        <v>1210</v>
      </c>
      <c r="U44">
        <v>1041</v>
      </c>
      <c r="V44">
        <v>5</v>
      </c>
      <c r="W44">
        <f t="shared" si="3"/>
        <v>5205</v>
      </c>
      <c r="X44">
        <v>5210</v>
      </c>
      <c r="Z44">
        <v>2039</v>
      </c>
      <c r="AA44" s="3">
        <v>5</v>
      </c>
      <c r="AB44" s="3">
        <f t="shared" si="4"/>
        <v>10195</v>
      </c>
      <c r="AC44" s="1">
        <v>10200</v>
      </c>
    </row>
    <row r="45" spans="6:29" x14ac:dyDescent="0.25">
      <c r="F45" s="2">
        <v>62</v>
      </c>
      <c r="G45">
        <v>5</v>
      </c>
      <c r="H45">
        <f t="shared" si="0"/>
        <v>310</v>
      </c>
      <c r="I45" s="1">
        <v>315</v>
      </c>
      <c r="K45" s="2">
        <v>142</v>
      </c>
      <c r="L45">
        <v>5</v>
      </c>
      <c r="M45">
        <f t="shared" si="1"/>
        <v>710</v>
      </c>
      <c r="N45" s="1">
        <v>715</v>
      </c>
      <c r="P45">
        <v>242</v>
      </c>
      <c r="Q45">
        <v>5</v>
      </c>
      <c r="R45">
        <f t="shared" si="2"/>
        <v>1210</v>
      </c>
      <c r="S45">
        <v>1215</v>
      </c>
      <c r="U45">
        <v>1042</v>
      </c>
      <c r="V45">
        <v>5</v>
      </c>
      <c r="W45">
        <f t="shared" si="3"/>
        <v>5210</v>
      </c>
      <c r="X45">
        <v>5215</v>
      </c>
      <c r="Z45">
        <v>2040</v>
      </c>
      <c r="AA45" s="3">
        <v>5</v>
      </c>
      <c r="AB45" s="3">
        <f t="shared" si="4"/>
        <v>10200</v>
      </c>
      <c r="AC45" s="1">
        <v>10205</v>
      </c>
    </row>
    <row r="46" spans="6:29" x14ac:dyDescent="0.25">
      <c r="F46" s="2">
        <v>63</v>
      </c>
      <c r="G46">
        <v>5</v>
      </c>
      <c r="H46">
        <f t="shared" si="0"/>
        <v>315</v>
      </c>
      <c r="I46" s="1">
        <v>320</v>
      </c>
      <c r="K46" s="2">
        <v>143</v>
      </c>
      <c r="L46">
        <v>5</v>
      </c>
      <c r="M46">
        <f t="shared" si="1"/>
        <v>715</v>
      </c>
      <c r="N46" s="1">
        <v>720</v>
      </c>
      <c r="P46">
        <v>243</v>
      </c>
      <c r="Q46">
        <v>5</v>
      </c>
      <c r="R46">
        <f t="shared" si="2"/>
        <v>1215</v>
      </c>
      <c r="S46">
        <v>1220</v>
      </c>
      <c r="U46">
        <v>1043</v>
      </c>
      <c r="V46">
        <v>5</v>
      </c>
      <c r="W46">
        <f t="shared" si="3"/>
        <v>5215</v>
      </c>
      <c r="X46">
        <v>5220</v>
      </c>
      <c r="Z46">
        <v>2041</v>
      </c>
      <c r="AA46" s="3">
        <v>5</v>
      </c>
      <c r="AB46" s="3">
        <f t="shared" si="4"/>
        <v>10205</v>
      </c>
      <c r="AC46" s="1">
        <v>10210</v>
      </c>
    </row>
    <row r="47" spans="6:29" x14ac:dyDescent="0.25">
      <c r="F47" s="2">
        <v>64</v>
      </c>
      <c r="G47">
        <v>5</v>
      </c>
      <c r="H47">
        <f t="shared" si="0"/>
        <v>320</v>
      </c>
      <c r="I47" s="1">
        <v>325</v>
      </c>
      <c r="K47" s="2">
        <v>144</v>
      </c>
      <c r="L47">
        <v>5</v>
      </c>
      <c r="M47">
        <f t="shared" si="1"/>
        <v>720</v>
      </c>
      <c r="N47" s="1">
        <v>725</v>
      </c>
      <c r="P47">
        <v>244</v>
      </c>
      <c r="Q47">
        <v>5</v>
      </c>
      <c r="R47">
        <f t="shared" si="2"/>
        <v>1220</v>
      </c>
      <c r="S47">
        <v>1225</v>
      </c>
      <c r="U47">
        <v>1044</v>
      </c>
      <c r="V47">
        <v>5</v>
      </c>
      <c r="W47">
        <f t="shared" si="3"/>
        <v>5220</v>
      </c>
      <c r="X47">
        <v>5225</v>
      </c>
      <c r="Z47">
        <v>2042</v>
      </c>
      <c r="AA47" s="3">
        <v>5</v>
      </c>
      <c r="AB47" s="3">
        <f t="shared" si="4"/>
        <v>10210</v>
      </c>
      <c r="AC47" s="1">
        <v>10215</v>
      </c>
    </row>
    <row r="48" spans="6:29" x14ac:dyDescent="0.25">
      <c r="F48" s="2">
        <v>65</v>
      </c>
      <c r="G48">
        <v>5</v>
      </c>
      <c r="H48">
        <f t="shared" si="0"/>
        <v>325</v>
      </c>
      <c r="I48" s="1">
        <v>330</v>
      </c>
      <c r="K48" s="2">
        <v>145</v>
      </c>
      <c r="L48">
        <v>5</v>
      </c>
      <c r="M48">
        <f t="shared" si="1"/>
        <v>725</v>
      </c>
      <c r="N48" s="1">
        <v>730</v>
      </c>
      <c r="P48">
        <v>245</v>
      </c>
      <c r="Q48">
        <v>5</v>
      </c>
      <c r="R48">
        <f t="shared" si="2"/>
        <v>1225</v>
      </c>
      <c r="S48">
        <v>1230</v>
      </c>
      <c r="U48">
        <v>1045</v>
      </c>
      <c r="V48">
        <v>5</v>
      </c>
      <c r="W48">
        <f t="shared" si="3"/>
        <v>5225</v>
      </c>
      <c r="X48">
        <v>5230</v>
      </c>
      <c r="Z48">
        <v>2043</v>
      </c>
      <c r="AA48" s="3">
        <v>5</v>
      </c>
      <c r="AB48" s="3">
        <f t="shared" si="4"/>
        <v>10215</v>
      </c>
      <c r="AC48" s="1">
        <v>10220</v>
      </c>
    </row>
    <row r="49" spans="6:29" x14ac:dyDescent="0.25">
      <c r="F49" s="2">
        <v>66</v>
      </c>
      <c r="G49">
        <v>5</v>
      </c>
      <c r="H49">
        <f t="shared" si="0"/>
        <v>330</v>
      </c>
      <c r="I49" s="1">
        <v>335</v>
      </c>
      <c r="K49" s="2">
        <v>146</v>
      </c>
      <c r="L49">
        <v>5</v>
      </c>
      <c r="M49">
        <f t="shared" si="1"/>
        <v>730</v>
      </c>
      <c r="N49" s="1">
        <v>735</v>
      </c>
      <c r="P49">
        <v>246</v>
      </c>
      <c r="Q49">
        <v>5</v>
      </c>
      <c r="R49">
        <f t="shared" si="2"/>
        <v>1230</v>
      </c>
      <c r="S49">
        <v>1235</v>
      </c>
      <c r="U49">
        <v>1046</v>
      </c>
      <c r="V49">
        <v>5</v>
      </c>
      <c r="W49">
        <f t="shared" si="3"/>
        <v>5230</v>
      </c>
      <c r="X49">
        <v>5235</v>
      </c>
      <c r="Z49">
        <v>2044</v>
      </c>
      <c r="AA49" s="3">
        <v>5</v>
      </c>
      <c r="AB49" s="3">
        <f t="shared" si="4"/>
        <v>10220</v>
      </c>
      <c r="AC49" s="1">
        <v>10225</v>
      </c>
    </row>
    <row r="50" spans="6:29" x14ac:dyDescent="0.25">
      <c r="F50" s="2">
        <v>67</v>
      </c>
      <c r="G50">
        <v>5</v>
      </c>
      <c r="H50">
        <f t="shared" si="0"/>
        <v>335</v>
      </c>
      <c r="I50" s="1">
        <v>340</v>
      </c>
      <c r="K50" s="2">
        <v>147</v>
      </c>
      <c r="L50">
        <v>5</v>
      </c>
      <c r="M50">
        <f t="shared" si="1"/>
        <v>735</v>
      </c>
      <c r="N50" s="1">
        <v>740</v>
      </c>
      <c r="P50">
        <v>247</v>
      </c>
      <c r="Q50">
        <v>5</v>
      </c>
      <c r="R50">
        <f t="shared" si="2"/>
        <v>1235</v>
      </c>
      <c r="S50">
        <v>1240</v>
      </c>
      <c r="U50">
        <v>1047</v>
      </c>
      <c r="V50">
        <v>5</v>
      </c>
      <c r="W50">
        <f t="shared" si="3"/>
        <v>5235</v>
      </c>
      <c r="X50">
        <v>5240</v>
      </c>
      <c r="Z50">
        <v>2045</v>
      </c>
      <c r="AA50" s="3">
        <v>5</v>
      </c>
      <c r="AB50" s="3">
        <f t="shared" si="4"/>
        <v>10225</v>
      </c>
      <c r="AC50" s="1">
        <v>10230</v>
      </c>
    </row>
    <row r="51" spans="6:29" x14ac:dyDescent="0.25">
      <c r="F51" s="2">
        <v>68</v>
      </c>
      <c r="G51">
        <v>5</v>
      </c>
      <c r="H51">
        <f t="shared" si="0"/>
        <v>340</v>
      </c>
      <c r="I51" s="1">
        <v>345</v>
      </c>
      <c r="K51" s="2">
        <v>148</v>
      </c>
      <c r="L51">
        <v>5</v>
      </c>
      <c r="M51">
        <f t="shared" si="1"/>
        <v>740</v>
      </c>
      <c r="N51" s="1">
        <v>745</v>
      </c>
      <c r="P51">
        <v>248</v>
      </c>
      <c r="Q51">
        <v>5</v>
      </c>
      <c r="R51">
        <f t="shared" si="2"/>
        <v>1240</v>
      </c>
      <c r="S51">
        <v>1245</v>
      </c>
      <c r="U51">
        <v>1048</v>
      </c>
      <c r="V51">
        <v>5</v>
      </c>
      <c r="W51">
        <f t="shared" si="3"/>
        <v>5240</v>
      </c>
      <c r="X51">
        <v>5245</v>
      </c>
      <c r="Z51">
        <v>2046</v>
      </c>
      <c r="AA51" s="3">
        <v>5</v>
      </c>
      <c r="AB51" s="3">
        <f t="shared" si="4"/>
        <v>10230</v>
      </c>
      <c r="AC51" s="1">
        <v>10235</v>
      </c>
    </row>
    <row r="52" spans="6:29" x14ac:dyDescent="0.25">
      <c r="F52" s="2">
        <v>69</v>
      </c>
      <c r="G52">
        <v>5</v>
      </c>
      <c r="H52">
        <f t="shared" si="0"/>
        <v>345</v>
      </c>
      <c r="I52" s="1">
        <v>350</v>
      </c>
      <c r="K52" s="2">
        <v>149</v>
      </c>
      <c r="L52">
        <v>5</v>
      </c>
      <c r="M52">
        <f t="shared" si="1"/>
        <v>745</v>
      </c>
      <c r="N52" s="1">
        <v>750</v>
      </c>
      <c r="P52">
        <v>249</v>
      </c>
      <c r="Q52">
        <v>5</v>
      </c>
      <c r="R52">
        <f t="shared" si="2"/>
        <v>1245</v>
      </c>
      <c r="S52">
        <v>1250</v>
      </c>
      <c r="U52">
        <v>1049</v>
      </c>
      <c r="V52">
        <v>5</v>
      </c>
      <c r="W52">
        <f t="shared" si="3"/>
        <v>5245</v>
      </c>
      <c r="X52">
        <v>5250</v>
      </c>
      <c r="Z52">
        <v>2047</v>
      </c>
      <c r="AA52" s="3">
        <v>5</v>
      </c>
      <c r="AB52" s="3">
        <f t="shared" si="4"/>
        <v>10235</v>
      </c>
      <c r="AC52" s="1">
        <v>10240</v>
      </c>
    </row>
    <row r="53" spans="6:29" x14ac:dyDescent="0.25">
      <c r="F53" s="2">
        <v>70</v>
      </c>
      <c r="G53">
        <v>5</v>
      </c>
      <c r="H53">
        <f t="shared" si="0"/>
        <v>350</v>
      </c>
      <c r="I53" s="1">
        <v>355</v>
      </c>
      <c r="K53" s="2">
        <v>150</v>
      </c>
      <c r="L53">
        <v>5</v>
      </c>
      <c r="M53">
        <f t="shared" si="1"/>
        <v>750</v>
      </c>
      <c r="N53" s="1">
        <v>755</v>
      </c>
      <c r="P53">
        <v>250</v>
      </c>
      <c r="Q53">
        <v>5</v>
      </c>
      <c r="R53">
        <f t="shared" si="2"/>
        <v>1250</v>
      </c>
      <c r="S53">
        <v>1255</v>
      </c>
      <c r="U53">
        <v>1050</v>
      </c>
      <c r="V53">
        <v>5</v>
      </c>
      <c r="W53">
        <f t="shared" si="3"/>
        <v>5250</v>
      </c>
      <c r="X53">
        <v>5255</v>
      </c>
      <c r="Z53">
        <v>2048</v>
      </c>
      <c r="AA53" s="3">
        <v>5</v>
      </c>
      <c r="AB53" s="3">
        <f t="shared" si="4"/>
        <v>10240</v>
      </c>
      <c r="AC53" s="1">
        <v>10245</v>
      </c>
    </row>
    <row r="54" spans="6:29" x14ac:dyDescent="0.25">
      <c r="F54" s="2">
        <v>71</v>
      </c>
      <c r="G54">
        <v>5</v>
      </c>
      <c r="H54">
        <f t="shared" si="0"/>
        <v>355</v>
      </c>
      <c r="I54" s="1">
        <v>360</v>
      </c>
      <c r="K54" s="2">
        <v>151</v>
      </c>
      <c r="L54">
        <v>5</v>
      </c>
      <c r="M54">
        <f t="shared" si="1"/>
        <v>755</v>
      </c>
      <c r="N54" s="1">
        <v>760</v>
      </c>
      <c r="P54">
        <v>251</v>
      </c>
      <c r="Q54">
        <v>5</v>
      </c>
      <c r="R54">
        <f t="shared" si="2"/>
        <v>1255</v>
      </c>
      <c r="S54">
        <v>1260</v>
      </c>
      <c r="U54">
        <v>1051</v>
      </c>
      <c r="V54">
        <v>5</v>
      </c>
      <c r="W54">
        <f t="shared" si="3"/>
        <v>5255</v>
      </c>
      <c r="X54">
        <v>5260</v>
      </c>
      <c r="Z54">
        <v>2049</v>
      </c>
      <c r="AA54" s="3">
        <v>5</v>
      </c>
      <c r="AB54" s="3">
        <f t="shared" si="4"/>
        <v>10245</v>
      </c>
      <c r="AC54" s="1">
        <v>10250</v>
      </c>
    </row>
    <row r="55" spans="6:29" x14ac:dyDescent="0.25">
      <c r="F55" s="2">
        <v>72</v>
      </c>
      <c r="G55">
        <v>5</v>
      </c>
      <c r="H55">
        <f t="shared" si="0"/>
        <v>360</v>
      </c>
      <c r="I55" s="1">
        <v>365</v>
      </c>
      <c r="K55" s="2">
        <v>152</v>
      </c>
      <c r="L55">
        <v>5</v>
      </c>
      <c r="M55">
        <f t="shared" si="1"/>
        <v>760</v>
      </c>
      <c r="N55" s="1">
        <v>765</v>
      </c>
      <c r="P55">
        <v>252</v>
      </c>
      <c r="Q55">
        <v>5</v>
      </c>
      <c r="R55">
        <f t="shared" si="2"/>
        <v>1260</v>
      </c>
      <c r="S55">
        <v>1265</v>
      </c>
      <c r="U55">
        <v>1052</v>
      </c>
      <c r="V55">
        <v>5</v>
      </c>
      <c r="W55">
        <f t="shared" si="3"/>
        <v>5260</v>
      </c>
      <c r="X55">
        <v>5265</v>
      </c>
      <c r="Z55">
        <v>2050</v>
      </c>
      <c r="AA55" s="3">
        <v>5</v>
      </c>
      <c r="AB55" s="3">
        <f t="shared" si="4"/>
        <v>10250</v>
      </c>
      <c r="AC55" s="1">
        <v>10255</v>
      </c>
    </row>
    <row r="56" spans="6:29" x14ac:dyDescent="0.25">
      <c r="F56" s="2">
        <v>73</v>
      </c>
      <c r="G56">
        <v>5</v>
      </c>
      <c r="H56">
        <f t="shared" si="0"/>
        <v>365</v>
      </c>
      <c r="I56" s="1">
        <v>370</v>
      </c>
      <c r="K56" s="2">
        <v>153</v>
      </c>
      <c r="L56">
        <v>5</v>
      </c>
      <c r="M56">
        <f t="shared" si="1"/>
        <v>765</v>
      </c>
      <c r="N56" s="1">
        <v>770</v>
      </c>
      <c r="P56">
        <v>253</v>
      </c>
      <c r="Q56">
        <v>5</v>
      </c>
      <c r="R56">
        <f t="shared" si="2"/>
        <v>1265</v>
      </c>
      <c r="S56">
        <v>1270</v>
      </c>
      <c r="U56">
        <v>1053</v>
      </c>
      <c r="V56">
        <v>5</v>
      </c>
      <c r="W56">
        <f t="shared" si="3"/>
        <v>5265</v>
      </c>
      <c r="X56">
        <v>5270</v>
      </c>
      <c r="Z56">
        <v>2051</v>
      </c>
      <c r="AA56" s="3">
        <v>5</v>
      </c>
      <c r="AB56" s="3">
        <f t="shared" si="4"/>
        <v>10255</v>
      </c>
      <c r="AC56" s="1">
        <v>10260</v>
      </c>
    </row>
    <row r="57" spans="6:29" x14ac:dyDescent="0.25">
      <c r="F57" s="2">
        <v>74</v>
      </c>
      <c r="G57">
        <v>5</v>
      </c>
      <c r="H57">
        <f t="shared" si="0"/>
        <v>370</v>
      </c>
      <c r="I57" s="1">
        <v>375</v>
      </c>
      <c r="K57" s="2">
        <v>154</v>
      </c>
      <c r="L57">
        <v>5</v>
      </c>
      <c r="M57">
        <f t="shared" si="1"/>
        <v>770</v>
      </c>
      <c r="N57" s="1">
        <v>775</v>
      </c>
      <c r="P57">
        <v>254</v>
      </c>
      <c r="Q57">
        <v>5</v>
      </c>
      <c r="R57">
        <f t="shared" si="2"/>
        <v>1270</v>
      </c>
      <c r="S57">
        <v>1275</v>
      </c>
      <c r="U57">
        <v>1054</v>
      </c>
      <c r="V57">
        <v>5</v>
      </c>
      <c r="W57">
        <f t="shared" si="3"/>
        <v>5270</v>
      </c>
      <c r="X57">
        <v>5275</v>
      </c>
      <c r="Z57">
        <v>2052</v>
      </c>
      <c r="AA57" s="3">
        <v>5</v>
      </c>
      <c r="AB57" s="3">
        <f t="shared" si="4"/>
        <v>10260</v>
      </c>
      <c r="AC57" s="1">
        <v>10265</v>
      </c>
    </row>
    <row r="58" spans="6:29" x14ac:dyDescent="0.25">
      <c r="F58" s="2">
        <v>75</v>
      </c>
      <c r="G58">
        <v>5</v>
      </c>
      <c r="H58">
        <f t="shared" si="0"/>
        <v>375</v>
      </c>
      <c r="I58" s="1">
        <v>380</v>
      </c>
      <c r="K58" s="2">
        <v>155</v>
      </c>
      <c r="L58">
        <v>5</v>
      </c>
      <c r="M58">
        <f t="shared" si="1"/>
        <v>775</v>
      </c>
      <c r="N58" s="1">
        <v>780</v>
      </c>
      <c r="P58">
        <v>255</v>
      </c>
      <c r="Q58">
        <v>5</v>
      </c>
      <c r="R58">
        <f t="shared" si="2"/>
        <v>1275</v>
      </c>
      <c r="S58">
        <v>1280</v>
      </c>
      <c r="U58">
        <v>1055</v>
      </c>
      <c r="V58">
        <v>5</v>
      </c>
      <c r="W58">
        <f t="shared" si="3"/>
        <v>5275</v>
      </c>
      <c r="X58">
        <v>5280</v>
      </c>
      <c r="Z58">
        <v>2053</v>
      </c>
      <c r="AA58" s="3">
        <v>5</v>
      </c>
      <c r="AB58" s="3">
        <f t="shared" si="4"/>
        <v>10265</v>
      </c>
      <c r="AC58" s="1">
        <v>10270</v>
      </c>
    </row>
    <row r="59" spans="6:29" x14ac:dyDescent="0.25">
      <c r="F59" s="2">
        <v>76</v>
      </c>
      <c r="G59">
        <v>5</v>
      </c>
      <c r="H59">
        <f t="shared" si="0"/>
        <v>380</v>
      </c>
      <c r="I59" s="1">
        <v>385</v>
      </c>
      <c r="K59" s="2">
        <v>156</v>
      </c>
      <c r="L59">
        <v>5</v>
      </c>
      <c r="M59">
        <f t="shared" si="1"/>
        <v>780</v>
      </c>
      <c r="N59" s="1">
        <v>785</v>
      </c>
      <c r="P59">
        <v>256</v>
      </c>
      <c r="Q59">
        <v>5</v>
      </c>
      <c r="R59">
        <f t="shared" si="2"/>
        <v>1280</v>
      </c>
      <c r="S59">
        <v>1285</v>
      </c>
      <c r="U59">
        <v>1056</v>
      </c>
      <c r="V59">
        <v>5</v>
      </c>
      <c r="W59">
        <f t="shared" si="3"/>
        <v>5280</v>
      </c>
      <c r="X59">
        <v>5285</v>
      </c>
      <c r="Z59">
        <v>2054</v>
      </c>
      <c r="AA59" s="3">
        <v>5</v>
      </c>
      <c r="AB59" s="3">
        <f t="shared" si="4"/>
        <v>10270</v>
      </c>
      <c r="AC59" s="1">
        <v>10275</v>
      </c>
    </row>
    <row r="60" spans="6:29" x14ac:dyDescent="0.25">
      <c r="F60" s="2">
        <v>77</v>
      </c>
      <c r="G60">
        <v>5</v>
      </c>
      <c r="H60">
        <f t="shared" si="0"/>
        <v>385</v>
      </c>
      <c r="I60" s="1">
        <v>390</v>
      </c>
      <c r="K60" s="2">
        <v>157</v>
      </c>
      <c r="L60">
        <v>5</v>
      </c>
      <c r="M60">
        <f t="shared" si="1"/>
        <v>785</v>
      </c>
      <c r="N60" s="1">
        <v>790</v>
      </c>
      <c r="P60">
        <v>257</v>
      </c>
      <c r="Q60">
        <v>5</v>
      </c>
      <c r="R60">
        <f t="shared" si="2"/>
        <v>1285</v>
      </c>
      <c r="S60">
        <v>1290</v>
      </c>
      <c r="U60">
        <v>1057</v>
      </c>
      <c r="V60">
        <v>5</v>
      </c>
      <c r="W60">
        <f t="shared" si="3"/>
        <v>5285</v>
      </c>
      <c r="X60">
        <v>5290</v>
      </c>
      <c r="Z60">
        <v>2055</v>
      </c>
      <c r="AA60" s="3">
        <v>5</v>
      </c>
      <c r="AB60" s="3">
        <f t="shared" si="4"/>
        <v>10275</v>
      </c>
      <c r="AC60" s="1">
        <v>10280</v>
      </c>
    </row>
    <row r="61" spans="6:29" x14ac:dyDescent="0.25">
      <c r="F61" s="2">
        <v>78</v>
      </c>
      <c r="G61">
        <v>5</v>
      </c>
      <c r="H61">
        <f t="shared" si="0"/>
        <v>390</v>
      </c>
      <c r="I61" s="1">
        <v>395</v>
      </c>
      <c r="K61" s="2">
        <v>158</v>
      </c>
      <c r="L61">
        <v>5</v>
      </c>
      <c r="M61">
        <f t="shared" si="1"/>
        <v>790</v>
      </c>
      <c r="N61" s="1">
        <v>795</v>
      </c>
      <c r="P61">
        <v>258</v>
      </c>
      <c r="Q61">
        <v>5</v>
      </c>
      <c r="R61">
        <f t="shared" si="2"/>
        <v>1290</v>
      </c>
      <c r="S61">
        <v>1295</v>
      </c>
      <c r="U61">
        <v>1058</v>
      </c>
      <c r="V61">
        <v>5</v>
      </c>
      <c r="W61">
        <f t="shared" si="3"/>
        <v>5290</v>
      </c>
      <c r="X61">
        <v>5295</v>
      </c>
      <c r="Z61">
        <v>2056</v>
      </c>
      <c r="AA61" s="3">
        <v>5</v>
      </c>
      <c r="AB61" s="3">
        <f t="shared" si="4"/>
        <v>10280</v>
      </c>
      <c r="AC61" s="1">
        <v>10285</v>
      </c>
    </row>
    <row r="62" spans="6:29" x14ac:dyDescent="0.25">
      <c r="F62" s="2">
        <v>79</v>
      </c>
      <c r="G62">
        <v>5</v>
      </c>
      <c r="H62">
        <f t="shared" si="0"/>
        <v>395</v>
      </c>
      <c r="I62" s="1">
        <v>400</v>
      </c>
      <c r="K62" s="2">
        <v>159</v>
      </c>
      <c r="L62">
        <v>5</v>
      </c>
      <c r="M62">
        <f t="shared" si="1"/>
        <v>795</v>
      </c>
      <c r="N62" s="1">
        <v>800</v>
      </c>
      <c r="P62">
        <v>259</v>
      </c>
      <c r="Q62">
        <v>5</v>
      </c>
      <c r="R62">
        <f t="shared" si="2"/>
        <v>1295</v>
      </c>
      <c r="S62">
        <v>1300</v>
      </c>
      <c r="U62">
        <v>1059</v>
      </c>
      <c r="V62">
        <v>5</v>
      </c>
      <c r="W62">
        <f t="shared" si="3"/>
        <v>5295</v>
      </c>
      <c r="X62">
        <v>5300</v>
      </c>
      <c r="Z62">
        <v>2057</v>
      </c>
      <c r="AA62" s="3">
        <v>5</v>
      </c>
      <c r="AB62" s="3">
        <f t="shared" si="4"/>
        <v>10285</v>
      </c>
      <c r="AC62" s="1">
        <v>10290</v>
      </c>
    </row>
    <row r="63" spans="6:29" x14ac:dyDescent="0.25">
      <c r="F63" s="2">
        <v>80</v>
      </c>
      <c r="G63">
        <v>5</v>
      </c>
      <c r="H63">
        <f t="shared" si="0"/>
        <v>400</v>
      </c>
      <c r="I63" s="1">
        <v>405</v>
      </c>
      <c r="K63" s="2">
        <v>160</v>
      </c>
      <c r="L63">
        <v>5</v>
      </c>
      <c r="M63">
        <f t="shared" si="1"/>
        <v>800</v>
      </c>
      <c r="N63" s="1">
        <v>805</v>
      </c>
      <c r="P63">
        <v>260</v>
      </c>
      <c r="Q63">
        <v>5</v>
      </c>
      <c r="R63">
        <f t="shared" si="2"/>
        <v>1300</v>
      </c>
      <c r="S63">
        <v>1305</v>
      </c>
      <c r="U63">
        <v>1060</v>
      </c>
      <c r="V63">
        <v>5</v>
      </c>
      <c r="W63">
        <f t="shared" si="3"/>
        <v>5300</v>
      </c>
      <c r="X63">
        <v>5305</v>
      </c>
      <c r="Z63">
        <v>2058</v>
      </c>
      <c r="AA63" s="3">
        <v>5</v>
      </c>
      <c r="AB63" s="3">
        <f t="shared" si="4"/>
        <v>10290</v>
      </c>
      <c r="AC63" s="1">
        <v>10295</v>
      </c>
    </row>
    <row r="64" spans="6:29" x14ac:dyDescent="0.25">
      <c r="F64" s="2">
        <v>81</v>
      </c>
      <c r="G64">
        <v>5</v>
      </c>
      <c r="H64">
        <f t="shared" si="0"/>
        <v>405</v>
      </c>
      <c r="I64" s="1">
        <v>410</v>
      </c>
      <c r="K64" s="2">
        <v>161</v>
      </c>
      <c r="L64">
        <v>5</v>
      </c>
      <c r="M64">
        <f t="shared" si="1"/>
        <v>805</v>
      </c>
      <c r="N64" s="1">
        <v>810</v>
      </c>
      <c r="P64">
        <v>261</v>
      </c>
      <c r="Q64">
        <v>5</v>
      </c>
      <c r="R64">
        <f t="shared" si="2"/>
        <v>1305</v>
      </c>
      <c r="S64">
        <v>1310</v>
      </c>
      <c r="U64">
        <v>1061</v>
      </c>
      <c r="V64">
        <v>5</v>
      </c>
      <c r="W64">
        <f t="shared" si="3"/>
        <v>5305</v>
      </c>
      <c r="X64">
        <v>5310</v>
      </c>
      <c r="Z64">
        <v>2059</v>
      </c>
      <c r="AA64" s="3">
        <v>5</v>
      </c>
      <c r="AB64" s="3">
        <f t="shared" si="4"/>
        <v>10295</v>
      </c>
      <c r="AC64" s="1">
        <v>10300</v>
      </c>
    </row>
    <row r="65" spans="6:29" x14ac:dyDescent="0.25">
      <c r="F65" s="2">
        <v>82</v>
      </c>
      <c r="G65">
        <v>5</v>
      </c>
      <c r="H65">
        <f t="shared" si="0"/>
        <v>410</v>
      </c>
      <c r="I65" s="1">
        <v>415</v>
      </c>
      <c r="K65" s="2">
        <v>162</v>
      </c>
      <c r="L65">
        <v>5</v>
      </c>
      <c r="M65">
        <f t="shared" si="1"/>
        <v>810</v>
      </c>
      <c r="N65" s="1">
        <v>815</v>
      </c>
      <c r="P65">
        <v>262</v>
      </c>
      <c r="Q65">
        <v>5</v>
      </c>
      <c r="R65">
        <f t="shared" si="2"/>
        <v>1310</v>
      </c>
      <c r="S65">
        <v>1315</v>
      </c>
      <c r="U65">
        <v>1062</v>
      </c>
      <c r="V65">
        <v>5</v>
      </c>
      <c r="W65">
        <f t="shared" si="3"/>
        <v>5310</v>
      </c>
      <c r="X65">
        <v>5315</v>
      </c>
      <c r="Z65">
        <v>2060</v>
      </c>
      <c r="AA65" s="3">
        <v>5</v>
      </c>
      <c r="AB65" s="3">
        <f t="shared" si="4"/>
        <v>10300</v>
      </c>
      <c r="AC65" s="1">
        <v>10305</v>
      </c>
    </row>
    <row r="66" spans="6:29" x14ac:dyDescent="0.25">
      <c r="F66" s="2">
        <v>83</v>
      </c>
      <c r="G66">
        <v>5</v>
      </c>
      <c r="H66">
        <f t="shared" si="0"/>
        <v>415</v>
      </c>
      <c r="I66" s="1">
        <v>420</v>
      </c>
      <c r="K66" s="2">
        <v>163</v>
      </c>
      <c r="L66">
        <v>5</v>
      </c>
      <c r="M66">
        <f t="shared" si="1"/>
        <v>815</v>
      </c>
      <c r="N66" s="1">
        <v>820</v>
      </c>
      <c r="P66">
        <v>263</v>
      </c>
      <c r="Q66">
        <v>5</v>
      </c>
      <c r="R66">
        <f t="shared" ref="R66:R129" si="8">P66*5</f>
        <v>1315</v>
      </c>
      <c r="S66">
        <v>1320</v>
      </c>
      <c r="U66">
        <v>1063</v>
      </c>
      <c r="V66">
        <v>5</v>
      </c>
      <c r="W66">
        <f t="shared" si="3"/>
        <v>5315</v>
      </c>
      <c r="X66">
        <v>5320</v>
      </c>
      <c r="Z66">
        <v>2061</v>
      </c>
      <c r="AA66" s="3">
        <v>5</v>
      </c>
      <c r="AB66" s="3">
        <f t="shared" si="4"/>
        <v>10305</v>
      </c>
      <c r="AC66" s="1">
        <v>10310</v>
      </c>
    </row>
    <row r="67" spans="6:29" x14ac:dyDescent="0.25">
      <c r="F67" s="2">
        <v>84</v>
      </c>
      <c r="G67">
        <v>5</v>
      </c>
      <c r="H67">
        <f t="shared" ref="H67:H82" si="9">F67*5</f>
        <v>420</v>
      </c>
      <c r="I67" s="1">
        <v>425</v>
      </c>
      <c r="K67" s="2">
        <v>164</v>
      </c>
      <c r="L67">
        <v>5</v>
      </c>
      <c r="M67">
        <f t="shared" ref="M67:M103" si="10">K67*5</f>
        <v>820</v>
      </c>
      <c r="N67" s="1">
        <v>825</v>
      </c>
      <c r="P67">
        <v>264</v>
      </c>
      <c r="Q67">
        <v>5</v>
      </c>
      <c r="R67">
        <f t="shared" si="8"/>
        <v>1320</v>
      </c>
      <c r="S67">
        <v>1325</v>
      </c>
      <c r="U67">
        <v>1064</v>
      </c>
      <c r="V67">
        <v>5</v>
      </c>
      <c r="W67">
        <f t="shared" ref="W67:W130" si="11">U67*5</f>
        <v>5320</v>
      </c>
      <c r="X67">
        <v>5325</v>
      </c>
      <c r="Z67">
        <v>2062</v>
      </c>
      <c r="AA67" s="3">
        <v>5</v>
      </c>
      <c r="AB67" s="3">
        <f t="shared" si="4"/>
        <v>10310</v>
      </c>
      <c r="AC67" s="1">
        <v>10315</v>
      </c>
    </row>
    <row r="68" spans="6:29" x14ac:dyDescent="0.25">
      <c r="F68" s="2">
        <v>85</v>
      </c>
      <c r="G68">
        <v>5</v>
      </c>
      <c r="H68">
        <f t="shared" si="9"/>
        <v>425</v>
      </c>
      <c r="I68" s="1">
        <v>430</v>
      </c>
      <c r="K68" s="2">
        <v>165</v>
      </c>
      <c r="L68">
        <v>5</v>
      </c>
      <c r="M68">
        <f t="shared" si="10"/>
        <v>825</v>
      </c>
      <c r="N68" s="1">
        <v>830</v>
      </c>
      <c r="P68">
        <v>265</v>
      </c>
      <c r="Q68">
        <v>5</v>
      </c>
      <c r="R68">
        <f t="shared" si="8"/>
        <v>1325</v>
      </c>
      <c r="S68">
        <v>1330</v>
      </c>
      <c r="U68">
        <v>1065</v>
      </c>
      <c r="V68">
        <v>5</v>
      </c>
      <c r="W68">
        <f t="shared" si="11"/>
        <v>5325</v>
      </c>
      <c r="X68">
        <v>5330</v>
      </c>
      <c r="Z68">
        <v>2063</v>
      </c>
      <c r="AA68" s="3">
        <v>5</v>
      </c>
      <c r="AB68" s="3">
        <f t="shared" ref="AB68:AB131" si="12">Z68*5</f>
        <v>10315</v>
      </c>
      <c r="AC68" s="1">
        <v>10320</v>
      </c>
    </row>
    <row r="69" spans="6:29" x14ac:dyDescent="0.25">
      <c r="F69" s="2">
        <v>86</v>
      </c>
      <c r="G69">
        <v>5</v>
      </c>
      <c r="H69">
        <f t="shared" si="9"/>
        <v>430</v>
      </c>
      <c r="I69" s="1">
        <v>435</v>
      </c>
      <c r="K69" s="2">
        <v>166</v>
      </c>
      <c r="L69">
        <v>5</v>
      </c>
      <c r="M69">
        <f t="shared" si="10"/>
        <v>830</v>
      </c>
      <c r="N69" s="1">
        <v>835</v>
      </c>
      <c r="P69">
        <v>266</v>
      </c>
      <c r="Q69">
        <v>5</v>
      </c>
      <c r="R69">
        <f t="shared" si="8"/>
        <v>1330</v>
      </c>
      <c r="S69">
        <v>1335</v>
      </c>
      <c r="U69">
        <v>1066</v>
      </c>
      <c r="V69">
        <v>5</v>
      </c>
      <c r="W69">
        <f t="shared" si="11"/>
        <v>5330</v>
      </c>
      <c r="X69">
        <v>5335</v>
      </c>
      <c r="Z69">
        <v>2064</v>
      </c>
      <c r="AA69" s="3">
        <v>5</v>
      </c>
      <c r="AB69" s="3">
        <f t="shared" si="12"/>
        <v>10320</v>
      </c>
      <c r="AC69" s="1">
        <v>10325</v>
      </c>
    </row>
    <row r="70" spans="6:29" x14ac:dyDescent="0.25">
      <c r="F70" s="2">
        <v>87</v>
      </c>
      <c r="G70">
        <v>5</v>
      </c>
      <c r="H70">
        <f t="shared" si="9"/>
        <v>435</v>
      </c>
      <c r="I70" s="1">
        <v>440</v>
      </c>
      <c r="K70" s="2">
        <v>167</v>
      </c>
      <c r="L70">
        <v>5</v>
      </c>
      <c r="M70">
        <f t="shared" si="10"/>
        <v>835</v>
      </c>
      <c r="N70" s="1">
        <v>840</v>
      </c>
      <c r="P70">
        <v>267</v>
      </c>
      <c r="Q70">
        <v>5</v>
      </c>
      <c r="R70">
        <f t="shared" si="8"/>
        <v>1335</v>
      </c>
      <c r="S70">
        <v>1340</v>
      </c>
      <c r="U70">
        <v>1067</v>
      </c>
      <c r="V70">
        <v>5</v>
      </c>
      <c r="W70">
        <f t="shared" si="11"/>
        <v>5335</v>
      </c>
      <c r="X70">
        <v>5340</v>
      </c>
      <c r="Z70">
        <v>2065</v>
      </c>
      <c r="AA70" s="3">
        <v>5</v>
      </c>
      <c r="AB70" s="3">
        <f t="shared" si="12"/>
        <v>10325</v>
      </c>
      <c r="AC70" s="1">
        <v>10330</v>
      </c>
    </row>
    <row r="71" spans="6:29" x14ac:dyDescent="0.25">
      <c r="F71" s="2">
        <v>88</v>
      </c>
      <c r="G71">
        <v>5</v>
      </c>
      <c r="H71">
        <f t="shared" si="9"/>
        <v>440</v>
      </c>
      <c r="I71" s="1">
        <v>445</v>
      </c>
      <c r="K71" s="2">
        <v>168</v>
      </c>
      <c r="L71">
        <v>5</v>
      </c>
      <c r="M71">
        <f t="shared" si="10"/>
        <v>840</v>
      </c>
      <c r="N71" s="1">
        <v>845</v>
      </c>
      <c r="P71">
        <v>268</v>
      </c>
      <c r="Q71">
        <v>5</v>
      </c>
      <c r="R71">
        <f t="shared" si="8"/>
        <v>1340</v>
      </c>
      <c r="S71">
        <v>1345</v>
      </c>
      <c r="U71">
        <v>1068</v>
      </c>
      <c r="V71">
        <v>5</v>
      </c>
      <c r="W71">
        <f t="shared" si="11"/>
        <v>5340</v>
      </c>
      <c r="X71">
        <v>5345</v>
      </c>
      <c r="Z71">
        <v>2066</v>
      </c>
      <c r="AA71" s="3">
        <v>5</v>
      </c>
      <c r="AB71" s="3">
        <f t="shared" si="12"/>
        <v>10330</v>
      </c>
      <c r="AC71" s="1">
        <v>10335</v>
      </c>
    </row>
    <row r="72" spans="6:29" x14ac:dyDescent="0.25">
      <c r="F72" s="2">
        <v>89</v>
      </c>
      <c r="G72">
        <v>5</v>
      </c>
      <c r="H72">
        <f t="shared" si="9"/>
        <v>445</v>
      </c>
      <c r="I72" s="1">
        <v>450</v>
      </c>
      <c r="K72" s="2">
        <v>169</v>
      </c>
      <c r="L72">
        <v>5</v>
      </c>
      <c r="M72">
        <f t="shared" si="10"/>
        <v>845</v>
      </c>
      <c r="N72" s="1">
        <v>850</v>
      </c>
      <c r="P72">
        <v>269</v>
      </c>
      <c r="Q72">
        <v>5</v>
      </c>
      <c r="R72">
        <f t="shared" si="8"/>
        <v>1345</v>
      </c>
      <c r="S72">
        <v>1350</v>
      </c>
      <c r="U72">
        <v>1069</v>
      </c>
      <c r="V72">
        <v>5</v>
      </c>
      <c r="W72">
        <f t="shared" si="11"/>
        <v>5345</v>
      </c>
      <c r="X72">
        <v>5350</v>
      </c>
      <c r="Z72">
        <v>2067</v>
      </c>
      <c r="AA72" s="3">
        <v>5</v>
      </c>
      <c r="AB72" s="3">
        <f t="shared" si="12"/>
        <v>10335</v>
      </c>
      <c r="AC72" s="1">
        <v>10340</v>
      </c>
    </row>
    <row r="73" spans="6:29" x14ac:dyDescent="0.25">
      <c r="F73" s="2">
        <v>90</v>
      </c>
      <c r="G73">
        <v>5</v>
      </c>
      <c r="H73">
        <f t="shared" si="9"/>
        <v>450</v>
      </c>
      <c r="I73" s="1">
        <v>455</v>
      </c>
      <c r="K73" s="2">
        <v>170</v>
      </c>
      <c r="L73">
        <v>5</v>
      </c>
      <c r="M73">
        <f t="shared" si="10"/>
        <v>850</v>
      </c>
      <c r="N73" s="1">
        <v>855</v>
      </c>
      <c r="P73">
        <v>270</v>
      </c>
      <c r="Q73">
        <v>5</v>
      </c>
      <c r="R73">
        <f t="shared" si="8"/>
        <v>1350</v>
      </c>
      <c r="S73">
        <v>1355</v>
      </c>
      <c r="U73">
        <v>1070</v>
      </c>
      <c r="V73">
        <v>5</v>
      </c>
      <c r="W73">
        <f t="shared" si="11"/>
        <v>5350</v>
      </c>
      <c r="X73">
        <v>5355</v>
      </c>
      <c r="Z73">
        <v>2068</v>
      </c>
      <c r="AA73" s="3">
        <v>5</v>
      </c>
      <c r="AB73" s="3">
        <f t="shared" si="12"/>
        <v>10340</v>
      </c>
      <c r="AC73" s="1">
        <v>10345</v>
      </c>
    </row>
    <row r="74" spans="6:29" x14ac:dyDescent="0.25">
      <c r="F74" s="2">
        <v>91</v>
      </c>
      <c r="G74">
        <v>5</v>
      </c>
      <c r="H74">
        <f t="shared" si="9"/>
        <v>455</v>
      </c>
      <c r="I74" s="1">
        <v>460</v>
      </c>
      <c r="K74" s="2">
        <v>171</v>
      </c>
      <c r="L74">
        <v>5</v>
      </c>
      <c r="M74">
        <f t="shared" si="10"/>
        <v>855</v>
      </c>
      <c r="N74" s="1">
        <v>860</v>
      </c>
      <c r="P74">
        <v>271</v>
      </c>
      <c r="Q74">
        <v>5</v>
      </c>
      <c r="R74">
        <f t="shared" si="8"/>
        <v>1355</v>
      </c>
      <c r="S74">
        <v>1360</v>
      </c>
      <c r="U74">
        <v>1071</v>
      </c>
      <c r="V74">
        <v>5</v>
      </c>
      <c r="W74">
        <f t="shared" si="11"/>
        <v>5355</v>
      </c>
      <c r="X74">
        <v>5360</v>
      </c>
      <c r="Z74">
        <v>2069</v>
      </c>
      <c r="AA74" s="3">
        <v>5</v>
      </c>
      <c r="AB74" s="3">
        <f t="shared" si="12"/>
        <v>10345</v>
      </c>
      <c r="AC74" s="1">
        <v>10350</v>
      </c>
    </row>
    <row r="75" spans="6:29" x14ac:dyDescent="0.25">
      <c r="F75" s="2">
        <v>92</v>
      </c>
      <c r="G75">
        <v>5</v>
      </c>
      <c r="H75">
        <f t="shared" si="9"/>
        <v>460</v>
      </c>
      <c r="I75" s="1">
        <v>465</v>
      </c>
      <c r="K75" s="2">
        <v>172</v>
      </c>
      <c r="L75">
        <v>5</v>
      </c>
      <c r="M75">
        <f t="shared" si="10"/>
        <v>860</v>
      </c>
      <c r="N75" s="1">
        <v>865</v>
      </c>
      <c r="P75">
        <v>272</v>
      </c>
      <c r="Q75">
        <v>5</v>
      </c>
      <c r="R75">
        <f t="shared" si="8"/>
        <v>1360</v>
      </c>
      <c r="S75">
        <v>1365</v>
      </c>
      <c r="U75">
        <v>1072</v>
      </c>
      <c r="V75">
        <v>5</v>
      </c>
      <c r="W75">
        <f t="shared" si="11"/>
        <v>5360</v>
      </c>
      <c r="X75">
        <v>5365</v>
      </c>
      <c r="Z75">
        <v>2070</v>
      </c>
      <c r="AA75" s="3">
        <v>5</v>
      </c>
      <c r="AB75" s="3">
        <f t="shared" si="12"/>
        <v>10350</v>
      </c>
      <c r="AC75" s="1">
        <v>10355</v>
      </c>
    </row>
    <row r="76" spans="6:29" x14ac:dyDescent="0.25">
      <c r="F76" s="2">
        <v>93</v>
      </c>
      <c r="G76">
        <v>5</v>
      </c>
      <c r="H76">
        <f t="shared" si="9"/>
        <v>465</v>
      </c>
      <c r="I76" s="1">
        <v>470</v>
      </c>
      <c r="K76" s="2">
        <v>173</v>
      </c>
      <c r="L76">
        <v>5</v>
      </c>
      <c r="M76">
        <f t="shared" si="10"/>
        <v>865</v>
      </c>
      <c r="N76" s="1">
        <v>870</v>
      </c>
      <c r="P76">
        <v>273</v>
      </c>
      <c r="Q76">
        <v>5</v>
      </c>
      <c r="R76">
        <f t="shared" si="8"/>
        <v>1365</v>
      </c>
      <c r="S76">
        <v>1370</v>
      </c>
      <c r="U76">
        <v>1073</v>
      </c>
      <c r="V76">
        <v>5</v>
      </c>
      <c r="W76">
        <f t="shared" si="11"/>
        <v>5365</v>
      </c>
      <c r="X76">
        <v>5370</v>
      </c>
      <c r="Z76">
        <v>2071</v>
      </c>
      <c r="AA76" s="3">
        <v>5</v>
      </c>
      <c r="AB76" s="3">
        <f t="shared" si="12"/>
        <v>10355</v>
      </c>
      <c r="AC76" s="1">
        <v>10360</v>
      </c>
    </row>
    <row r="77" spans="6:29" x14ac:dyDescent="0.25">
      <c r="F77" s="2">
        <v>94</v>
      </c>
      <c r="G77">
        <v>5</v>
      </c>
      <c r="H77">
        <f t="shared" si="9"/>
        <v>470</v>
      </c>
      <c r="I77" s="1">
        <v>475</v>
      </c>
      <c r="K77" s="2">
        <v>174</v>
      </c>
      <c r="L77">
        <v>5</v>
      </c>
      <c r="M77">
        <f t="shared" si="10"/>
        <v>870</v>
      </c>
      <c r="N77" s="1">
        <v>875</v>
      </c>
      <c r="P77">
        <v>274</v>
      </c>
      <c r="Q77">
        <v>5</v>
      </c>
      <c r="R77">
        <f t="shared" si="8"/>
        <v>1370</v>
      </c>
      <c r="S77">
        <v>1375</v>
      </c>
      <c r="U77">
        <v>1074</v>
      </c>
      <c r="V77">
        <v>5</v>
      </c>
      <c r="W77">
        <f t="shared" si="11"/>
        <v>5370</v>
      </c>
      <c r="X77">
        <v>5375</v>
      </c>
      <c r="Z77">
        <v>2072</v>
      </c>
      <c r="AA77" s="3">
        <v>5</v>
      </c>
      <c r="AB77" s="3">
        <f t="shared" si="12"/>
        <v>10360</v>
      </c>
      <c r="AC77" s="1">
        <v>10365</v>
      </c>
    </row>
    <row r="78" spans="6:29" x14ac:dyDescent="0.25">
      <c r="F78" s="2">
        <v>95</v>
      </c>
      <c r="G78">
        <v>5</v>
      </c>
      <c r="H78">
        <f t="shared" si="9"/>
        <v>475</v>
      </c>
      <c r="I78" s="1">
        <v>480</v>
      </c>
      <c r="K78" s="2">
        <v>175</v>
      </c>
      <c r="L78">
        <v>5</v>
      </c>
      <c r="M78">
        <f t="shared" si="10"/>
        <v>875</v>
      </c>
      <c r="N78" s="1">
        <v>880</v>
      </c>
      <c r="P78">
        <v>275</v>
      </c>
      <c r="Q78">
        <v>5</v>
      </c>
      <c r="R78">
        <f t="shared" si="8"/>
        <v>1375</v>
      </c>
      <c r="S78">
        <v>1380</v>
      </c>
      <c r="U78">
        <v>1075</v>
      </c>
      <c r="V78">
        <v>5</v>
      </c>
      <c r="W78">
        <f t="shared" si="11"/>
        <v>5375</v>
      </c>
      <c r="X78">
        <v>5380</v>
      </c>
      <c r="Z78">
        <v>2073</v>
      </c>
      <c r="AA78" s="3">
        <v>5</v>
      </c>
      <c r="AB78" s="3">
        <f t="shared" si="12"/>
        <v>10365</v>
      </c>
      <c r="AC78" s="1">
        <v>10370</v>
      </c>
    </row>
    <row r="79" spans="6:29" x14ac:dyDescent="0.25">
      <c r="F79" s="2">
        <v>96</v>
      </c>
      <c r="G79">
        <v>5</v>
      </c>
      <c r="H79">
        <f t="shared" si="9"/>
        <v>480</v>
      </c>
      <c r="I79" s="1">
        <v>485</v>
      </c>
      <c r="K79" s="2">
        <v>176</v>
      </c>
      <c r="L79">
        <v>5</v>
      </c>
      <c r="M79">
        <f t="shared" si="10"/>
        <v>880</v>
      </c>
      <c r="N79" s="1">
        <v>885</v>
      </c>
      <c r="P79">
        <v>276</v>
      </c>
      <c r="Q79">
        <v>5</v>
      </c>
      <c r="R79">
        <f t="shared" si="8"/>
        <v>1380</v>
      </c>
      <c r="S79">
        <v>1385</v>
      </c>
      <c r="U79">
        <v>1076</v>
      </c>
      <c r="V79">
        <v>5</v>
      </c>
      <c r="W79">
        <f t="shared" si="11"/>
        <v>5380</v>
      </c>
      <c r="X79">
        <v>5385</v>
      </c>
      <c r="Z79">
        <v>2074</v>
      </c>
      <c r="AA79" s="3">
        <v>5</v>
      </c>
      <c r="AB79" s="3">
        <f t="shared" si="12"/>
        <v>10370</v>
      </c>
      <c r="AC79" s="1">
        <v>10375</v>
      </c>
    </row>
    <row r="80" spans="6:29" x14ac:dyDescent="0.25">
      <c r="F80" s="2">
        <v>97</v>
      </c>
      <c r="G80">
        <v>5</v>
      </c>
      <c r="H80">
        <f t="shared" si="9"/>
        <v>485</v>
      </c>
      <c r="I80" s="1">
        <v>490</v>
      </c>
      <c r="K80" s="2">
        <v>177</v>
      </c>
      <c r="L80">
        <v>5</v>
      </c>
      <c r="M80">
        <f t="shared" si="10"/>
        <v>885</v>
      </c>
      <c r="N80" s="1">
        <v>890</v>
      </c>
      <c r="P80">
        <v>277</v>
      </c>
      <c r="Q80">
        <v>5</v>
      </c>
      <c r="R80">
        <f t="shared" si="8"/>
        <v>1385</v>
      </c>
      <c r="S80">
        <v>1390</v>
      </c>
      <c r="U80">
        <v>1077</v>
      </c>
      <c r="V80">
        <v>5</v>
      </c>
      <c r="W80">
        <f t="shared" si="11"/>
        <v>5385</v>
      </c>
      <c r="X80">
        <v>5390</v>
      </c>
      <c r="Z80">
        <v>2075</v>
      </c>
      <c r="AA80" s="3">
        <v>5</v>
      </c>
      <c r="AB80" s="3">
        <f t="shared" si="12"/>
        <v>10375</v>
      </c>
      <c r="AC80" s="1">
        <v>10380</v>
      </c>
    </row>
    <row r="81" spans="6:29" x14ac:dyDescent="0.25">
      <c r="F81" s="2">
        <v>98</v>
      </c>
      <c r="G81">
        <v>5</v>
      </c>
      <c r="H81">
        <f t="shared" si="9"/>
        <v>490</v>
      </c>
      <c r="I81" s="1">
        <v>495</v>
      </c>
      <c r="K81" s="2">
        <v>178</v>
      </c>
      <c r="L81">
        <v>5</v>
      </c>
      <c r="M81">
        <f t="shared" si="10"/>
        <v>890</v>
      </c>
      <c r="N81" s="1">
        <v>895</v>
      </c>
      <c r="P81">
        <v>278</v>
      </c>
      <c r="Q81">
        <v>5</v>
      </c>
      <c r="R81">
        <f t="shared" si="8"/>
        <v>1390</v>
      </c>
      <c r="S81">
        <v>1395</v>
      </c>
      <c r="U81">
        <v>1078</v>
      </c>
      <c r="V81">
        <v>5</v>
      </c>
      <c r="W81">
        <f t="shared" si="11"/>
        <v>5390</v>
      </c>
      <c r="X81">
        <v>5395</v>
      </c>
      <c r="Z81">
        <v>2076</v>
      </c>
      <c r="AA81" s="3">
        <v>5</v>
      </c>
      <c r="AB81" s="3">
        <f t="shared" si="12"/>
        <v>10380</v>
      </c>
      <c r="AC81" s="1">
        <v>10385</v>
      </c>
    </row>
    <row r="82" spans="6:29" x14ac:dyDescent="0.25">
      <c r="F82" s="2">
        <v>99</v>
      </c>
      <c r="G82">
        <v>5</v>
      </c>
      <c r="H82">
        <f t="shared" si="9"/>
        <v>495</v>
      </c>
      <c r="I82" s="1">
        <v>500</v>
      </c>
      <c r="K82" s="2">
        <v>179</v>
      </c>
      <c r="L82">
        <v>5</v>
      </c>
      <c r="M82">
        <f t="shared" si="10"/>
        <v>895</v>
      </c>
      <c r="N82" s="1">
        <v>900</v>
      </c>
      <c r="P82">
        <v>279</v>
      </c>
      <c r="Q82">
        <v>5</v>
      </c>
      <c r="R82">
        <f t="shared" si="8"/>
        <v>1395</v>
      </c>
      <c r="S82">
        <v>1400</v>
      </c>
      <c r="U82">
        <v>1079</v>
      </c>
      <c r="V82">
        <v>5</v>
      </c>
      <c r="W82">
        <f t="shared" si="11"/>
        <v>5395</v>
      </c>
      <c r="X82">
        <v>5400</v>
      </c>
      <c r="Z82">
        <v>2077</v>
      </c>
      <c r="AA82" s="3">
        <v>5</v>
      </c>
      <c r="AB82" s="3">
        <f t="shared" si="12"/>
        <v>10385</v>
      </c>
      <c r="AC82" s="1">
        <v>10390</v>
      </c>
    </row>
    <row r="83" spans="6:29" x14ac:dyDescent="0.25">
      <c r="K83" s="2">
        <v>180</v>
      </c>
      <c r="L83">
        <v>5</v>
      </c>
      <c r="M83">
        <f t="shared" si="10"/>
        <v>900</v>
      </c>
      <c r="N83" s="1">
        <v>905</v>
      </c>
      <c r="P83">
        <v>280</v>
      </c>
      <c r="Q83">
        <v>5</v>
      </c>
      <c r="R83">
        <f t="shared" si="8"/>
        <v>1400</v>
      </c>
      <c r="S83">
        <v>1405</v>
      </c>
      <c r="U83">
        <v>1080</v>
      </c>
      <c r="V83">
        <v>5</v>
      </c>
      <c r="W83">
        <f t="shared" si="11"/>
        <v>5400</v>
      </c>
      <c r="X83">
        <v>5405</v>
      </c>
      <c r="Z83">
        <v>2078</v>
      </c>
      <c r="AA83" s="3">
        <v>5</v>
      </c>
      <c r="AB83" s="3">
        <f t="shared" si="12"/>
        <v>10390</v>
      </c>
      <c r="AC83" s="1">
        <v>10395</v>
      </c>
    </row>
    <row r="84" spans="6:29" x14ac:dyDescent="0.25">
      <c r="K84" s="2">
        <v>181</v>
      </c>
      <c r="L84">
        <v>5</v>
      </c>
      <c r="M84">
        <f t="shared" si="10"/>
        <v>905</v>
      </c>
      <c r="N84" s="1">
        <v>910</v>
      </c>
      <c r="P84">
        <v>281</v>
      </c>
      <c r="Q84">
        <v>5</v>
      </c>
      <c r="R84">
        <f t="shared" si="8"/>
        <v>1405</v>
      </c>
      <c r="S84">
        <v>1410</v>
      </c>
      <c r="U84">
        <v>1081</v>
      </c>
      <c r="V84">
        <v>5</v>
      </c>
      <c r="W84">
        <f t="shared" si="11"/>
        <v>5405</v>
      </c>
      <c r="X84">
        <v>5410</v>
      </c>
      <c r="Z84">
        <v>2079</v>
      </c>
      <c r="AA84" s="3">
        <v>5</v>
      </c>
      <c r="AB84" s="3">
        <f t="shared" si="12"/>
        <v>10395</v>
      </c>
      <c r="AC84" s="1">
        <v>10400</v>
      </c>
    </row>
    <row r="85" spans="6:29" x14ac:dyDescent="0.25">
      <c r="K85" s="2">
        <v>182</v>
      </c>
      <c r="L85">
        <v>5</v>
      </c>
      <c r="M85">
        <f t="shared" si="10"/>
        <v>910</v>
      </c>
      <c r="N85" s="1">
        <v>915</v>
      </c>
      <c r="P85">
        <v>282</v>
      </c>
      <c r="Q85">
        <v>5</v>
      </c>
      <c r="R85">
        <f t="shared" si="8"/>
        <v>1410</v>
      </c>
      <c r="S85">
        <v>1415</v>
      </c>
      <c r="U85">
        <v>1082</v>
      </c>
      <c r="V85">
        <v>5</v>
      </c>
      <c r="W85">
        <f t="shared" si="11"/>
        <v>5410</v>
      </c>
      <c r="X85">
        <v>5415</v>
      </c>
      <c r="Z85">
        <v>2080</v>
      </c>
      <c r="AA85" s="3">
        <v>5</v>
      </c>
      <c r="AB85" s="3">
        <f t="shared" si="12"/>
        <v>10400</v>
      </c>
      <c r="AC85" s="1">
        <v>10405</v>
      </c>
    </row>
    <row r="86" spans="6:29" x14ac:dyDescent="0.25">
      <c r="K86" s="2">
        <v>183</v>
      </c>
      <c r="L86">
        <v>5</v>
      </c>
      <c r="M86">
        <f t="shared" si="10"/>
        <v>915</v>
      </c>
      <c r="N86" s="1">
        <v>920</v>
      </c>
      <c r="P86">
        <v>283</v>
      </c>
      <c r="Q86">
        <v>5</v>
      </c>
      <c r="R86">
        <f t="shared" si="8"/>
        <v>1415</v>
      </c>
      <c r="S86">
        <v>1420</v>
      </c>
      <c r="U86">
        <v>1083</v>
      </c>
      <c r="V86">
        <v>5</v>
      </c>
      <c r="W86">
        <f t="shared" si="11"/>
        <v>5415</v>
      </c>
      <c r="X86">
        <v>5420</v>
      </c>
      <c r="Z86">
        <v>2081</v>
      </c>
      <c r="AA86" s="3">
        <v>5</v>
      </c>
      <c r="AB86" s="3">
        <f t="shared" si="12"/>
        <v>10405</v>
      </c>
      <c r="AC86" s="1">
        <v>10410</v>
      </c>
    </row>
    <row r="87" spans="6:29" x14ac:dyDescent="0.25">
      <c r="K87" s="2">
        <v>184</v>
      </c>
      <c r="L87">
        <v>5</v>
      </c>
      <c r="M87">
        <f t="shared" si="10"/>
        <v>920</v>
      </c>
      <c r="N87" s="1">
        <v>925</v>
      </c>
      <c r="P87">
        <v>284</v>
      </c>
      <c r="Q87">
        <v>5</v>
      </c>
      <c r="R87">
        <f t="shared" si="8"/>
        <v>1420</v>
      </c>
      <c r="S87">
        <v>1425</v>
      </c>
      <c r="U87">
        <v>1084</v>
      </c>
      <c r="V87">
        <v>5</v>
      </c>
      <c r="W87">
        <f t="shared" si="11"/>
        <v>5420</v>
      </c>
      <c r="X87">
        <v>5425</v>
      </c>
      <c r="Z87">
        <v>2082</v>
      </c>
      <c r="AA87" s="3">
        <v>5</v>
      </c>
      <c r="AB87" s="3">
        <f t="shared" si="12"/>
        <v>10410</v>
      </c>
      <c r="AC87" s="1">
        <v>10415</v>
      </c>
    </row>
    <row r="88" spans="6:29" x14ac:dyDescent="0.25">
      <c r="K88" s="2">
        <v>185</v>
      </c>
      <c r="L88">
        <v>5</v>
      </c>
      <c r="M88">
        <f t="shared" si="10"/>
        <v>925</v>
      </c>
      <c r="N88" s="1">
        <v>930</v>
      </c>
      <c r="P88">
        <v>285</v>
      </c>
      <c r="Q88">
        <v>5</v>
      </c>
      <c r="R88">
        <f t="shared" si="8"/>
        <v>1425</v>
      </c>
      <c r="S88">
        <v>1430</v>
      </c>
      <c r="U88">
        <v>1085</v>
      </c>
      <c r="V88">
        <v>5</v>
      </c>
      <c r="W88">
        <f t="shared" si="11"/>
        <v>5425</v>
      </c>
      <c r="X88">
        <v>5430</v>
      </c>
      <c r="Z88">
        <v>2083</v>
      </c>
      <c r="AA88" s="3">
        <v>5</v>
      </c>
      <c r="AB88" s="3">
        <f t="shared" si="12"/>
        <v>10415</v>
      </c>
      <c r="AC88" s="1">
        <v>10420</v>
      </c>
    </row>
    <row r="89" spans="6:29" x14ac:dyDescent="0.25">
      <c r="K89" s="2">
        <v>186</v>
      </c>
      <c r="L89">
        <v>5</v>
      </c>
      <c r="M89">
        <f t="shared" si="10"/>
        <v>930</v>
      </c>
      <c r="N89" s="1">
        <v>935</v>
      </c>
      <c r="P89">
        <v>286</v>
      </c>
      <c r="Q89">
        <v>5</v>
      </c>
      <c r="R89">
        <f t="shared" si="8"/>
        <v>1430</v>
      </c>
      <c r="S89">
        <v>1435</v>
      </c>
      <c r="U89">
        <v>1086</v>
      </c>
      <c r="V89">
        <v>5</v>
      </c>
      <c r="W89">
        <f t="shared" si="11"/>
        <v>5430</v>
      </c>
      <c r="X89">
        <v>5435</v>
      </c>
      <c r="Z89">
        <v>2084</v>
      </c>
      <c r="AA89" s="3">
        <v>5</v>
      </c>
      <c r="AB89" s="3">
        <f t="shared" si="12"/>
        <v>10420</v>
      </c>
      <c r="AC89" s="1">
        <v>10425</v>
      </c>
    </row>
    <row r="90" spans="6:29" x14ac:dyDescent="0.25">
      <c r="K90" s="2">
        <v>187</v>
      </c>
      <c r="L90">
        <v>5</v>
      </c>
      <c r="M90">
        <f t="shared" si="10"/>
        <v>935</v>
      </c>
      <c r="N90" s="1">
        <v>940</v>
      </c>
      <c r="P90">
        <v>287</v>
      </c>
      <c r="Q90">
        <v>5</v>
      </c>
      <c r="R90">
        <f t="shared" si="8"/>
        <v>1435</v>
      </c>
      <c r="S90">
        <v>1440</v>
      </c>
      <c r="U90">
        <v>1087</v>
      </c>
      <c r="V90">
        <v>5</v>
      </c>
      <c r="W90">
        <f t="shared" si="11"/>
        <v>5435</v>
      </c>
      <c r="X90">
        <v>5440</v>
      </c>
      <c r="Z90">
        <v>2085</v>
      </c>
      <c r="AA90" s="3">
        <v>5</v>
      </c>
      <c r="AB90" s="3">
        <f t="shared" si="12"/>
        <v>10425</v>
      </c>
      <c r="AC90" s="1">
        <v>10430</v>
      </c>
    </row>
    <row r="91" spans="6:29" x14ac:dyDescent="0.25">
      <c r="K91" s="2">
        <v>188</v>
      </c>
      <c r="L91">
        <v>5</v>
      </c>
      <c r="M91">
        <f t="shared" si="10"/>
        <v>940</v>
      </c>
      <c r="N91" s="1">
        <v>945</v>
      </c>
      <c r="P91">
        <v>288</v>
      </c>
      <c r="Q91">
        <v>5</v>
      </c>
      <c r="R91">
        <f t="shared" si="8"/>
        <v>1440</v>
      </c>
      <c r="S91">
        <v>1445</v>
      </c>
      <c r="U91">
        <v>1088</v>
      </c>
      <c r="V91">
        <v>5</v>
      </c>
      <c r="W91">
        <f t="shared" si="11"/>
        <v>5440</v>
      </c>
      <c r="X91">
        <v>5445</v>
      </c>
      <c r="Z91">
        <v>2086</v>
      </c>
      <c r="AA91" s="3">
        <v>5</v>
      </c>
      <c r="AB91" s="3">
        <f t="shared" si="12"/>
        <v>10430</v>
      </c>
      <c r="AC91" s="1">
        <v>10435</v>
      </c>
    </row>
    <row r="92" spans="6:29" x14ac:dyDescent="0.25">
      <c r="K92" s="2">
        <v>189</v>
      </c>
      <c r="L92">
        <v>5</v>
      </c>
      <c r="M92">
        <f t="shared" si="10"/>
        <v>945</v>
      </c>
      <c r="N92" s="1">
        <v>950</v>
      </c>
      <c r="P92">
        <v>289</v>
      </c>
      <c r="Q92">
        <v>5</v>
      </c>
      <c r="R92">
        <f t="shared" si="8"/>
        <v>1445</v>
      </c>
      <c r="S92">
        <v>1450</v>
      </c>
      <c r="U92">
        <v>1089</v>
      </c>
      <c r="V92">
        <v>5</v>
      </c>
      <c r="W92">
        <f t="shared" si="11"/>
        <v>5445</v>
      </c>
      <c r="X92">
        <v>5450</v>
      </c>
      <c r="Z92">
        <v>2087</v>
      </c>
      <c r="AA92" s="3">
        <v>5</v>
      </c>
      <c r="AB92" s="3">
        <f t="shared" si="12"/>
        <v>10435</v>
      </c>
      <c r="AC92" s="1">
        <v>10440</v>
      </c>
    </row>
    <row r="93" spans="6:29" x14ac:dyDescent="0.25">
      <c r="K93" s="2">
        <v>190</v>
      </c>
      <c r="L93">
        <v>5</v>
      </c>
      <c r="M93">
        <f t="shared" si="10"/>
        <v>950</v>
      </c>
      <c r="N93" s="1">
        <v>955</v>
      </c>
      <c r="P93">
        <v>290</v>
      </c>
      <c r="Q93">
        <v>5</v>
      </c>
      <c r="R93">
        <f t="shared" si="8"/>
        <v>1450</v>
      </c>
      <c r="S93">
        <v>1455</v>
      </c>
      <c r="U93">
        <v>1090</v>
      </c>
      <c r="V93">
        <v>5</v>
      </c>
      <c r="W93">
        <f t="shared" si="11"/>
        <v>5450</v>
      </c>
      <c r="X93">
        <v>5455</v>
      </c>
      <c r="Z93">
        <v>2088</v>
      </c>
      <c r="AA93" s="3">
        <v>5</v>
      </c>
      <c r="AB93" s="3">
        <f t="shared" si="12"/>
        <v>10440</v>
      </c>
      <c r="AC93" s="1">
        <v>10445</v>
      </c>
    </row>
    <row r="94" spans="6:29" x14ac:dyDescent="0.25">
      <c r="K94" s="2">
        <v>191</v>
      </c>
      <c r="L94">
        <v>5</v>
      </c>
      <c r="M94">
        <f t="shared" si="10"/>
        <v>955</v>
      </c>
      <c r="N94" s="1">
        <v>960</v>
      </c>
      <c r="P94">
        <v>291</v>
      </c>
      <c r="Q94">
        <v>5</v>
      </c>
      <c r="R94">
        <f t="shared" si="8"/>
        <v>1455</v>
      </c>
      <c r="S94">
        <v>1460</v>
      </c>
      <c r="U94">
        <v>1091</v>
      </c>
      <c r="V94">
        <v>5</v>
      </c>
      <c r="W94">
        <f t="shared" si="11"/>
        <v>5455</v>
      </c>
      <c r="X94">
        <v>5460</v>
      </c>
      <c r="Z94">
        <v>2089</v>
      </c>
      <c r="AA94" s="3">
        <v>5</v>
      </c>
      <c r="AB94" s="3">
        <f t="shared" si="12"/>
        <v>10445</v>
      </c>
      <c r="AC94" s="1">
        <v>10450</v>
      </c>
    </row>
    <row r="95" spans="6:29" x14ac:dyDescent="0.25">
      <c r="K95" s="2">
        <v>192</v>
      </c>
      <c r="L95">
        <v>5</v>
      </c>
      <c r="M95">
        <f t="shared" si="10"/>
        <v>960</v>
      </c>
      <c r="N95" s="1">
        <v>965</v>
      </c>
      <c r="P95">
        <v>292</v>
      </c>
      <c r="Q95">
        <v>5</v>
      </c>
      <c r="R95">
        <f t="shared" si="8"/>
        <v>1460</v>
      </c>
      <c r="S95">
        <v>1465</v>
      </c>
      <c r="U95">
        <v>1092</v>
      </c>
      <c r="V95">
        <v>5</v>
      </c>
      <c r="W95">
        <f t="shared" si="11"/>
        <v>5460</v>
      </c>
      <c r="X95">
        <v>5465</v>
      </c>
      <c r="Z95">
        <v>2090</v>
      </c>
      <c r="AA95" s="3">
        <v>5</v>
      </c>
      <c r="AB95" s="3">
        <f t="shared" si="12"/>
        <v>10450</v>
      </c>
      <c r="AC95" s="1">
        <v>10455</v>
      </c>
    </row>
    <row r="96" spans="6:29" x14ac:dyDescent="0.25">
      <c r="K96" s="2">
        <v>193</v>
      </c>
      <c r="L96">
        <v>5</v>
      </c>
      <c r="M96">
        <f t="shared" si="10"/>
        <v>965</v>
      </c>
      <c r="N96" s="1">
        <v>970</v>
      </c>
      <c r="P96">
        <v>293</v>
      </c>
      <c r="Q96">
        <v>5</v>
      </c>
      <c r="R96">
        <f t="shared" si="8"/>
        <v>1465</v>
      </c>
      <c r="S96">
        <v>1470</v>
      </c>
      <c r="U96">
        <v>1093</v>
      </c>
      <c r="V96">
        <v>5</v>
      </c>
      <c r="W96">
        <f t="shared" si="11"/>
        <v>5465</v>
      </c>
      <c r="X96">
        <v>5470</v>
      </c>
      <c r="Z96">
        <v>2091</v>
      </c>
      <c r="AA96" s="3">
        <v>5</v>
      </c>
      <c r="AB96" s="3">
        <f t="shared" si="12"/>
        <v>10455</v>
      </c>
      <c r="AC96" s="1">
        <v>10460</v>
      </c>
    </row>
    <row r="97" spans="11:29" x14ac:dyDescent="0.25">
      <c r="K97" s="2">
        <v>194</v>
      </c>
      <c r="L97">
        <v>5</v>
      </c>
      <c r="M97">
        <f t="shared" si="10"/>
        <v>970</v>
      </c>
      <c r="N97" s="1">
        <v>975</v>
      </c>
      <c r="P97">
        <v>294</v>
      </c>
      <c r="Q97">
        <v>5</v>
      </c>
      <c r="R97">
        <f t="shared" si="8"/>
        <v>1470</v>
      </c>
      <c r="S97">
        <v>1475</v>
      </c>
      <c r="U97">
        <v>1094</v>
      </c>
      <c r="V97">
        <v>5</v>
      </c>
      <c r="W97">
        <f t="shared" si="11"/>
        <v>5470</v>
      </c>
      <c r="X97">
        <v>5475</v>
      </c>
      <c r="Z97">
        <v>2092</v>
      </c>
      <c r="AA97" s="3">
        <v>5</v>
      </c>
      <c r="AB97" s="3">
        <f t="shared" si="12"/>
        <v>10460</v>
      </c>
      <c r="AC97" s="1">
        <v>10465</v>
      </c>
    </row>
    <row r="98" spans="11:29" x14ac:dyDescent="0.25">
      <c r="K98" s="2">
        <v>195</v>
      </c>
      <c r="L98">
        <v>5</v>
      </c>
      <c r="M98">
        <f t="shared" si="10"/>
        <v>975</v>
      </c>
      <c r="N98" s="1">
        <v>980</v>
      </c>
      <c r="P98">
        <v>295</v>
      </c>
      <c r="Q98">
        <v>5</v>
      </c>
      <c r="R98">
        <f t="shared" si="8"/>
        <v>1475</v>
      </c>
      <c r="S98">
        <v>1480</v>
      </c>
      <c r="U98">
        <v>1095</v>
      </c>
      <c r="V98">
        <v>5</v>
      </c>
      <c r="W98">
        <f t="shared" si="11"/>
        <v>5475</v>
      </c>
      <c r="X98">
        <v>5480</v>
      </c>
      <c r="Z98">
        <v>2093</v>
      </c>
      <c r="AA98" s="3">
        <v>5</v>
      </c>
      <c r="AB98" s="3">
        <f t="shared" si="12"/>
        <v>10465</v>
      </c>
      <c r="AC98" s="1">
        <v>10470</v>
      </c>
    </row>
    <row r="99" spans="11:29" x14ac:dyDescent="0.25">
      <c r="K99" s="2">
        <v>196</v>
      </c>
      <c r="L99">
        <v>5</v>
      </c>
      <c r="M99">
        <f t="shared" si="10"/>
        <v>980</v>
      </c>
      <c r="N99" s="1">
        <v>985</v>
      </c>
      <c r="P99">
        <v>296</v>
      </c>
      <c r="Q99">
        <v>5</v>
      </c>
      <c r="R99">
        <f t="shared" si="8"/>
        <v>1480</v>
      </c>
      <c r="S99">
        <v>1485</v>
      </c>
      <c r="U99">
        <v>1096</v>
      </c>
      <c r="V99">
        <v>5</v>
      </c>
      <c r="W99">
        <f t="shared" si="11"/>
        <v>5480</v>
      </c>
      <c r="X99">
        <v>5485</v>
      </c>
      <c r="Z99">
        <v>2094</v>
      </c>
      <c r="AA99" s="3">
        <v>5</v>
      </c>
      <c r="AB99" s="3">
        <f t="shared" si="12"/>
        <v>10470</v>
      </c>
      <c r="AC99" s="1">
        <v>10475</v>
      </c>
    </row>
    <row r="100" spans="11:29" x14ac:dyDescent="0.25">
      <c r="K100" s="2">
        <v>197</v>
      </c>
      <c r="L100">
        <v>5</v>
      </c>
      <c r="M100">
        <f t="shared" si="10"/>
        <v>985</v>
      </c>
      <c r="N100" s="1">
        <v>990</v>
      </c>
      <c r="P100">
        <v>297</v>
      </c>
      <c r="Q100">
        <v>5</v>
      </c>
      <c r="R100">
        <f t="shared" si="8"/>
        <v>1485</v>
      </c>
      <c r="S100">
        <v>1490</v>
      </c>
      <c r="U100">
        <v>1097</v>
      </c>
      <c r="V100">
        <v>5</v>
      </c>
      <c r="W100">
        <f t="shared" si="11"/>
        <v>5485</v>
      </c>
      <c r="X100">
        <v>5490</v>
      </c>
      <c r="Z100">
        <v>2095</v>
      </c>
      <c r="AA100" s="3">
        <v>5</v>
      </c>
      <c r="AB100" s="3">
        <f t="shared" si="12"/>
        <v>10475</v>
      </c>
      <c r="AC100" s="1">
        <v>10480</v>
      </c>
    </row>
    <row r="101" spans="11:29" x14ac:dyDescent="0.25">
      <c r="K101" s="2">
        <v>198</v>
      </c>
      <c r="L101">
        <v>5</v>
      </c>
      <c r="M101">
        <f t="shared" si="10"/>
        <v>990</v>
      </c>
      <c r="N101" s="1">
        <v>995</v>
      </c>
      <c r="P101">
        <v>298</v>
      </c>
      <c r="Q101">
        <v>5</v>
      </c>
      <c r="R101">
        <f t="shared" si="8"/>
        <v>1490</v>
      </c>
      <c r="S101">
        <v>1495</v>
      </c>
      <c r="U101">
        <v>1098</v>
      </c>
      <c r="V101">
        <v>5</v>
      </c>
      <c r="W101">
        <f t="shared" si="11"/>
        <v>5490</v>
      </c>
      <c r="X101">
        <v>5495</v>
      </c>
      <c r="Z101">
        <v>2096</v>
      </c>
      <c r="AA101" s="3">
        <v>5</v>
      </c>
      <c r="AB101" s="3">
        <f t="shared" si="12"/>
        <v>10480</v>
      </c>
      <c r="AC101" s="1">
        <v>10485</v>
      </c>
    </row>
    <row r="102" spans="11:29" x14ac:dyDescent="0.25">
      <c r="K102" s="5" t="s">
        <v>5</v>
      </c>
      <c r="L102" s="4"/>
      <c r="M102" s="4"/>
      <c r="N102" s="6"/>
      <c r="P102">
        <v>299</v>
      </c>
      <c r="Q102">
        <v>5</v>
      </c>
      <c r="R102">
        <f t="shared" si="8"/>
        <v>1495</v>
      </c>
      <c r="S102">
        <v>1500</v>
      </c>
      <c r="U102">
        <v>1099</v>
      </c>
      <c r="V102">
        <v>5</v>
      </c>
      <c r="W102">
        <f t="shared" si="11"/>
        <v>5495</v>
      </c>
      <c r="X102">
        <v>5500</v>
      </c>
      <c r="Z102">
        <v>2097</v>
      </c>
      <c r="AA102" s="3">
        <v>5</v>
      </c>
      <c r="AB102" s="3">
        <f t="shared" si="12"/>
        <v>10485</v>
      </c>
      <c r="AC102" s="1">
        <v>10490</v>
      </c>
    </row>
    <row r="103" spans="11:29" x14ac:dyDescent="0.25">
      <c r="K103" s="2">
        <v>199</v>
      </c>
      <c r="L103">
        <v>5</v>
      </c>
      <c r="M103">
        <f t="shared" si="10"/>
        <v>995</v>
      </c>
      <c r="N103" s="1">
        <v>1000</v>
      </c>
      <c r="P103">
        <v>300</v>
      </c>
      <c r="Q103">
        <v>5</v>
      </c>
      <c r="R103">
        <f t="shared" si="8"/>
        <v>1500</v>
      </c>
      <c r="S103">
        <v>1505</v>
      </c>
      <c r="U103">
        <v>1100</v>
      </c>
      <c r="V103">
        <v>5</v>
      </c>
      <c r="W103">
        <f t="shared" si="11"/>
        <v>5500</v>
      </c>
      <c r="X103">
        <v>5505</v>
      </c>
      <c r="Z103">
        <v>2098</v>
      </c>
      <c r="AA103" s="3">
        <v>5</v>
      </c>
      <c r="AB103" s="3">
        <f t="shared" si="12"/>
        <v>10490</v>
      </c>
      <c r="AC103" s="1">
        <v>10495</v>
      </c>
    </row>
    <row r="104" spans="11:29" x14ac:dyDescent="0.25">
      <c r="P104">
        <v>301</v>
      </c>
      <c r="Q104">
        <v>5</v>
      </c>
      <c r="R104">
        <f t="shared" si="8"/>
        <v>1505</v>
      </c>
      <c r="S104">
        <v>1510</v>
      </c>
      <c r="U104">
        <v>1101</v>
      </c>
      <c r="V104">
        <v>5</v>
      </c>
      <c r="W104">
        <f t="shared" si="11"/>
        <v>5505</v>
      </c>
      <c r="X104">
        <v>5510</v>
      </c>
      <c r="Z104">
        <v>2099</v>
      </c>
      <c r="AA104" s="3">
        <v>5</v>
      </c>
      <c r="AB104" s="3">
        <f t="shared" si="12"/>
        <v>10495</v>
      </c>
      <c r="AC104" s="1">
        <v>10500</v>
      </c>
    </row>
    <row r="105" spans="11:29" x14ac:dyDescent="0.25">
      <c r="P105">
        <v>302</v>
      </c>
      <c r="Q105">
        <v>5</v>
      </c>
      <c r="R105">
        <f t="shared" si="8"/>
        <v>1510</v>
      </c>
      <c r="S105">
        <v>1515</v>
      </c>
      <c r="U105">
        <v>1102</v>
      </c>
      <c r="V105">
        <v>5</v>
      </c>
      <c r="W105">
        <f t="shared" si="11"/>
        <v>5510</v>
      </c>
      <c r="X105">
        <v>5515</v>
      </c>
      <c r="Z105">
        <v>2100</v>
      </c>
      <c r="AA105" s="3">
        <v>5</v>
      </c>
      <c r="AB105" s="3">
        <f t="shared" si="12"/>
        <v>10500</v>
      </c>
      <c r="AC105" s="1">
        <v>10505</v>
      </c>
    </row>
    <row r="106" spans="11:29" x14ac:dyDescent="0.25">
      <c r="P106">
        <v>303</v>
      </c>
      <c r="Q106">
        <v>5</v>
      </c>
      <c r="R106">
        <f t="shared" si="8"/>
        <v>1515</v>
      </c>
      <c r="S106">
        <v>1520</v>
      </c>
      <c r="U106">
        <v>1103</v>
      </c>
      <c r="V106">
        <v>5</v>
      </c>
      <c r="W106">
        <f t="shared" si="11"/>
        <v>5515</v>
      </c>
      <c r="X106">
        <v>5520</v>
      </c>
      <c r="Z106">
        <v>2101</v>
      </c>
      <c r="AA106" s="3">
        <v>5</v>
      </c>
      <c r="AB106" s="3">
        <f t="shared" si="12"/>
        <v>10505</v>
      </c>
      <c r="AC106" s="1">
        <v>10510</v>
      </c>
    </row>
    <row r="107" spans="11:29" x14ac:dyDescent="0.25">
      <c r="P107">
        <v>304</v>
      </c>
      <c r="Q107">
        <v>5</v>
      </c>
      <c r="R107">
        <f t="shared" si="8"/>
        <v>1520</v>
      </c>
      <c r="S107">
        <v>1525</v>
      </c>
      <c r="U107">
        <v>1104</v>
      </c>
      <c r="V107">
        <v>5</v>
      </c>
      <c r="W107">
        <f t="shared" si="11"/>
        <v>5520</v>
      </c>
      <c r="X107">
        <v>5525</v>
      </c>
      <c r="Z107">
        <v>2102</v>
      </c>
      <c r="AA107" s="3">
        <v>5</v>
      </c>
      <c r="AB107" s="3">
        <f t="shared" si="12"/>
        <v>10510</v>
      </c>
      <c r="AC107" s="1">
        <v>10515</v>
      </c>
    </row>
    <row r="108" spans="11:29" x14ac:dyDescent="0.25">
      <c r="P108">
        <v>305</v>
      </c>
      <c r="Q108">
        <v>5</v>
      </c>
      <c r="R108">
        <f t="shared" si="8"/>
        <v>1525</v>
      </c>
      <c r="S108">
        <v>1530</v>
      </c>
      <c r="U108">
        <v>1105</v>
      </c>
      <c r="V108">
        <v>5</v>
      </c>
      <c r="W108">
        <f t="shared" si="11"/>
        <v>5525</v>
      </c>
      <c r="X108">
        <v>5530</v>
      </c>
      <c r="Z108">
        <v>2103</v>
      </c>
      <c r="AA108" s="3">
        <v>5</v>
      </c>
      <c r="AB108" s="3">
        <f t="shared" si="12"/>
        <v>10515</v>
      </c>
      <c r="AC108" s="1">
        <v>10520</v>
      </c>
    </row>
    <row r="109" spans="11:29" x14ac:dyDescent="0.25">
      <c r="P109">
        <v>306</v>
      </c>
      <c r="Q109">
        <v>5</v>
      </c>
      <c r="R109">
        <f t="shared" si="8"/>
        <v>1530</v>
      </c>
      <c r="S109">
        <v>1535</v>
      </c>
      <c r="U109">
        <v>1106</v>
      </c>
      <c r="V109">
        <v>5</v>
      </c>
      <c r="W109">
        <f t="shared" si="11"/>
        <v>5530</v>
      </c>
      <c r="X109">
        <v>5535</v>
      </c>
      <c r="Z109">
        <v>2104</v>
      </c>
      <c r="AA109" s="3">
        <v>5</v>
      </c>
      <c r="AB109" s="3">
        <f t="shared" si="12"/>
        <v>10520</v>
      </c>
      <c r="AC109" s="1">
        <v>10525</v>
      </c>
    </row>
    <row r="110" spans="11:29" x14ac:dyDescent="0.25">
      <c r="P110">
        <v>307</v>
      </c>
      <c r="Q110">
        <v>5</v>
      </c>
      <c r="R110">
        <f t="shared" si="8"/>
        <v>1535</v>
      </c>
      <c r="S110">
        <v>1540</v>
      </c>
      <c r="U110">
        <v>1107</v>
      </c>
      <c r="V110">
        <v>5</v>
      </c>
      <c r="W110">
        <f t="shared" si="11"/>
        <v>5535</v>
      </c>
      <c r="X110">
        <v>5540</v>
      </c>
      <c r="Z110">
        <v>2105</v>
      </c>
      <c r="AA110" s="3">
        <v>5</v>
      </c>
      <c r="AB110" s="3">
        <f t="shared" si="12"/>
        <v>10525</v>
      </c>
      <c r="AC110" s="1">
        <v>10530</v>
      </c>
    </row>
    <row r="111" spans="11:29" x14ac:dyDescent="0.25">
      <c r="P111">
        <v>308</v>
      </c>
      <c r="Q111">
        <v>5</v>
      </c>
      <c r="R111">
        <f t="shared" si="8"/>
        <v>1540</v>
      </c>
      <c r="S111">
        <v>1545</v>
      </c>
      <c r="U111">
        <v>1108</v>
      </c>
      <c r="V111">
        <v>5</v>
      </c>
      <c r="W111">
        <f t="shared" si="11"/>
        <v>5540</v>
      </c>
      <c r="X111">
        <v>5545</v>
      </c>
      <c r="Z111">
        <v>2106</v>
      </c>
      <c r="AA111" s="3">
        <v>5</v>
      </c>
      <c r="AB111" s="3">
        <f t="shared" si="12"/>
        <v>10530</v>
      </c>
      <c r="AC111" s="1">
        <v>10535</v>
      </c>
    </row>
    <row r="112" spans="11:29" x14ac:dyDescent="0.25">
      <c r="P112">
        <v>309</v>
      </c>
      <c r="Q112">
        <v>5</v>
      </c>
      <c r="R112">
        <f t="shared" si="8"/>
        <v>1545</v>
      </c>
      <c r="S112">
        <v>1550</v>
      </c>
      <c r="U112">
        <v>1109</v>
      </c>
      <c r="V112">
        <v>5</v>
      </c>
      <c r="W112">
        <f t="shared" si="11"/>
        <v>5545</v>
      </c>
      <c r="X112">
        <v>5550</v>
      </c>
      <c r="Z112">
        <v>2107</v>
      </c>
      <c r="AA112" s="3">
        <v>5</v>
      </c>
      <c r="AB112" s="3">
        <f t="shared" si="12"/>
        <v>10535</v>
      </c>
      <c r="AC112" s="1">
        <v>10540</v>
      </c>
    </row>
    <row r="113" spans="16:29" x14ac:dyDescent="0.25">
      <c r="P113">
        <v>310</v>
      </c>
      <c r="Q113">
        <v>5</v>
      </c>
      <c r="R113">
        <f t="shared" si="8"/>
        <v>1550</v>
      </c>
      <c r="S113">
        <v>1555</v>
      </c>
      <c r="U113">
        <v>1110</v>
      </c>
      <c r="V113">
        <v>5</v>
      </c>
      <c r="W113">
        <f t="shared" si="11"/>
        <v>5550</v>
      </c>
      <c r="X113">
        <v>5555</v>
      </c>
      <c r="Z113">
        <v>2108</v>
      </c>
      <c r="AA113" s="3">
        <v>5</v>
      </c>
      <c r="AB113" s="3">
        <f t="shared" si="12"/>
        <v>10540</v>
      </c>
      <c r="AC113" s="1">
        <v>10545</v>
      </c>
    </row>
    <row r="114" spans="16:29" x14ac:dyDescent="0.25">
      <c r="P114">
        <v>311</v>
      </c>
      <c r="Q114">
        <v>5</v>
      </c>
      <c r="R114">
        <f t="shared" si="8"/>
        <v>1555</v>
      </c>
      <c r="S114">
        <v>1560</v>
      </c>
      <c r="U114">
        <v>1111</v>
      </c>
      <c r="V114">
        <v>5</v>
      </c>
      <c r="W114">
        <f t="shared" si="11"/>
        <v>5555</v>
      </c>
      <c r="X114">
        <v>5560</v>
      </c>
      <c r="Z114">
        <v>2109</v>
      </c>
      <c r="AA114" s="3">
        <v>5</v>
      </c>
      <c r="AB114" s="3">
        <f t="shared" si="12"/>
        <v>10545</v>
      </c>
      <c r="AC114" s="1">
        <v>10550</v>
      </c>
    </row>
    <row r="115" spans="16:29" x14ac:dyDescent="0.25">
      <c r="P115">
        <v>312</v>
      </c>
      <c r="Q115">
        <v>5</v>
      </c>
      <c r="R115">
        <f t="shared" si="8"/>
        <v>1560</v>
      </c>
      <c r="S115">
        <v>1565</v>
      </c>
      <c r="U115">
        <v>1112</v>
      </c>
      <c r="V115">
        <v>5</v>
      </c>
      <c r="W115">
        <f t="shared" si="11"/>
        <v>5560</v>
      </c>
      <c r="X115">
        <v>5565</v>
      </c>
      <c r="Z115">
        <v>2110</v>
      </c>
      <c r="AA115" s="3">
        <v>5</v>
      </c>
      <c r="AB115" s="3">
        <f t="shared" si="12"/>
        <v>10550</v>
      </c>
      <c r="AC115" s="1">
        <v>10555</v>
      </c>
    </row>
    <row r="116" spans="16:29" x14ac:dyDescent="0.25">
      <c r="P116">
        <v>313</v>
      </c>
      <c r="Q116">
        <v>5</v>
      </c>
      <c r="R116">
        <f t="shared" si="8"/>
        <v>1565</v>
      </c>
      <c r="S116">
        <v>1570</v>
      </c>
      <c r="U116">
        <v>1113</v>
      </c>
      <c r="V116">
        <v>5</v>
      </c>
      <c r="W116">
        <f t="shared" si="11"/>
        <v>5565</v>
      </c>
      <c r="X116">
        <v>5570</v>
      </c>
      <c r="Z116">
        <v>2111</v>
      </c>
      <c r="AA116" s="3">
        <v>5</v>
      </c>
      <c r="AB116" s="3">
        <f t="shared" si="12"/>
        <v>10555</v>
      </c>
      <c r="AC116" s="1">
        <v>10560</v>
      </c>
    </row>
    <row r="117" spans="16:29" x14ac:dyDescent="0.25">
      <c r="P117">
        <v>314</v>
      </c>
      <c r="Q117">
        <v>5</v>
      </c>
      <c r="R117">
        <f t="shared" si="8"/>
        <v>1570</v>
      </c>
      <c r="S117">
        <v>1575</v>
      </c>
      <c r="U117">
        <v>1114</v>
      </c>
      <c r="V117">
        <v>5</v>
      </c>
      <c r="W117">
        <f t="shared" si="11"/>
        <v>5570</v>
      </c>
      <c r="X117">
        <v>5575</v>
      </c>
      <c r="Z117">
        <v>2112</v>
      </c>
      <c r="AA117" s="3">
        <v>5</v>
      </c>
      <c r="AB117" s="3">
        <f t="shared" si="12"/>
        <v>10560</v>
      </c>
      <c r="AC117" s="1">
        <v>10565</v>
      </c>
    </row>
    <row r="118" spans="16:29" x14ac:dyDescent="0.25">
      <c r="P118">
        <v>315</v>
      </c>
      <c r="Q118">
        <v>5</v>
      </c>
      <c r="R118">
        <f t="shared" si="8"/>
        <v>1575</v>
      </c>
      <c r="S118">
        <v>1580</v>
      </c>
      <c r="U118">
        <v>1115</v>
      </c>
      <c r="V118">
        <v>5</v>
      </c>
      <c r="W118">
        <f t="shared" si="11"/>
        <v>5575</v>
      </c>
      <c r="X118">
        <v>5580</v>
      </c>
      <c r="Z118">
        <v>2113</v>
      </c>
      <c r="AA118" s="3">
        <v>5</v>
      </c>
      <c r="AB118" s="3">
        <f t="shared" si="12"/>
        <v>10565</v>
      </c>
      <c r="AC118" s="1">
        <v>10570</v>
      </c>
    </row>
    <row r="119" spans="16:29" x14ac:dyDescent="0.25">
      <c r="P119">
        <v>316</v>
      </c>
      <c r="Q119">
        <v>5</v>
      </c>
      <c r="R119">
        <f t="shared" si="8"/>
        <v>1580</v>
      </c>
      <c r="S119">
        <v>1585</v>
      </c>
      <c r="U119">
        <v>1116</v>
      </c>
      <c r="V119">
        <v>5</v>
      </c>
      <c r="W119">
        <f t="shared" si="11"/>
        <v>5580</v>
      </c>
      <c r="X119">
        <v>5585</v>
      </c>
      <c r="Z119">
        <v>2114</v>
      </c>
      <c r="AA119" s="3">
        <v>5</v>
      </c>
      <c r="AB119" s="3">
        <f t="shared" si="12"/>
        <v>10570</v>
      </c>
      <c r="AC119" s="1">
        <v>10575</v>
      </c>
    </row>
    <row r="120" spans="16:29" x14ac:dyDescent="0.25">
      <c r="P120">
        <v>317</v>
      </c>
      <c r="Q120">
        <v>5</v>
      </c>
      <c r="R120">
        <f t="shared" si="8"/>
        <v>1585</v>
      </c>
      <c r="S120">
        <v>1590</v>
      </c>
      <c r="U120">
        <v>1117</v>
      </c>
      <c r="V120">
        <v>5</v>
      </c>
      <c r="W120">
        <f t="shared" si="11"/>
        <v>5585</v>
      </c>
      <c r="X120">
        <v>5590</v>
      </c>
      <c r="Z120">
        <v>2115</v>
      </c>
      <c r="AA120" s="3">
        <v>5</v>
      </c>
      <c r="AB120" s="3">
        <f t="shared" si="12"/>
        <v>10575</v>
      </c>
      <c r="AC120" s="1">
        <v>10580</v>
      </c>
    </row>
    <row r="121" spans="16:29" x14ac:dyDescent="0.25">
      <c r="P121">
        <v>318</v>
      </c>
      <c r="Q121">
        <v>5</v>
      </c>
      <c r="R121">
        <f t="shared" si="8"/>
        <v>1590</v>
      </c>
      <c r="S121">
        <v>1595</v>
      </c>
      <c r="U121">
        <v>1118</v>
      </c>
      <c r="V121">
        <v>5</v>
      </c>
      <c r="W121">
        <f t="shared" si="11"/>
        <v>5590</v>
      </c>
      <c r="X121">
        <v>5595</v>
      </c>
      <c r="Z121">
        <v>2116</v>
      </c>
      <c r="AA121" s="3">
        <v>5</v>
      </c>
      <c r="AB121" s="3">
        <f t="shared" si="12"/>
        <v>10580</v>
      </c>
      <c r="AC121" s="1">
        <v>10585</v>
      </c>
    </row>
    <row r="122" spans="16:29" x14ac:dyDescent="0.25">
      <c r="P122">
        <v>319</v>
      </c>
      <c r="Q122">
        <v>5</v>
      </c>
      <c r="R122">
        <f t="shared" si="8"/>
        <v>1595</v>
      </c>
      <c r="S122">
        <v>1600</v>
      </c>
      <c r="U122">
        <v>1119</v>
      </c>
      <c r="V122">
        <v>5</v>
      </c>
      <c r="W122">
        <f t="shared" si="11"/>
        <v>5595</v>
      </c>
      <c r="X122">
        <v>5600</v>
      </c>
      <c r="Z122">
        <v>2117</v>
      </c>
      <c r="AA122" s="3">
        <v>5</v>
      </c>
      <c r="AB122" s="3">
        <f t="shared" si="12"/>
        <v>10585</v>
      </c>
      <c r="AC122" s="1">
        <v>10590</v>
      </c>
    </row>
    <row r="123" spans="16:29" x14ac:dyDescent="0.25">
      <c r="P123">
        <v>320</v>
      </c>
      <c r="Q123">
        <v>5</v>
      </c>
      <c r="R123">
        <f t="shared" si="8"/>
        <v>1600</v>
      </c>
      <c r="S123">
        <v>1605</v>
      </c>
      <c r="U123">
        <v>1120</v>
      </c>
      <c r="V123">
        <v>5</v>
      </c>
      <c r="W123">
        <f t="shared" si="11"/>
        <v>5600</v>
      </c>
      <c r="X123">
        <v>5605</v>
      </c>
      <c r="Z123">
        <v>2118</v>
      </c>
      <c r="AA123" s="3">
        <v>5</v>
      </c>
      <c r="AB123" s="3">
        <f t="shared" si="12"/>
        <v>10590</v>
      </c>
      <c r="AC123" s="1">
        <v>10595</v>
      </c>
    </row>
    <row r="124" spans="16:29" x14ac:dyDescent="0.25">
      <c r="P124">
        <v>321</v>
      </c>
      <c r="Q124">
        <v>5</v>
      </c>
      <c r="R124">
        <f t="shared" si="8"/>
        <v>1605</v>
      </c>
      <c r="S124">
        <v>1610</v>
      </c>
      <c r="U124">
        <v>1121</v>
      </c>
      <c r="V124">
        <v>5</v>
      </c>
      <c r="W124">
        <f t="shared" si="11"/>
        <v>5605</v>
      </c>
      <c r="X124">
        <v>5610</v>
      </c>
      <c r="Z124">
        <v>2119</v>
      </c>
      <c r="AA124" s="3">
        <v>5</v>
      </c>
      <c r="AB124" s="3">
        <f t="shared" si="12"/>
        <v>10595</v>
      </c>
      <c r="AC124" s="1">
        <v>10600</v>
      </c>
    </row>
    <row r="125" spans="16:29" x14ac:dyDescent="0.25">
      <c r="P125">
        <v>322</v>
      </c>
      <c r="Q125">
        <v>5</v>
      </c>
      <c r="R125">
        <f t="shared" si="8"/>
        <v>1610</v>
      </c>
      <c r="S125">
        <v>1615</v>
      </c>
      <c r="U125">
        <v>1122</v>
      </c>
      <c r="V125">
        <v>5</v>
      </c>
      <c r="W125">
        <f t="shared" si="11"/>
        <v>5610</v>
      </c>
      <c r="X125">
        <v>5615</v>
      </c>
      <c r="Z125">
        <v>2120</v>
      </c>
      <c r="AA125" s="3">
        <v>5</v>
      </c>
      <c r="AB125" s="3">
        <f t="shared" si="12"/>
        <v>10600</v>
      </c>
      <c r="AC125" s="1">
        <v>10605</v>
      </c>
    </row>
    <row r="126" spans="16:29" x14ac:dyDescent="0.25">
      <c r="P126">
        <v>323</v>
      </c>
      <c r="Q126">
        <v>5</v>
      </c>
      <c r="R126">
        <f t="shared" si="8"/>
        <v>1615</v>
      </c>
      <c r="S126">
        <v>1620</v>
      </c>
      <c r="U126">
        <v>1123</v>
      </c>
      <c r="V126">
        <v>5</v>
      </c>
      <c r="W126">
        <f t="shared" si="11"/>
        <v>5615</v>
      </c>
      <c r="X126">
        <v>5620</v>
      </c>
      <c r="Z126">
        <v>2121</v>
      </c>
      <c r="AA126" s="3">
        <v>5</v>
      </c>
      <c r="AB126" s="3">
        <f t="shared" si="12"/>
        <v>10605</v>
      </c>
      <c r="AC126" s="1">
        <v>10610</v>
      </c>
    </row>
    <row r="127" spans="16:29" x14ac:dyDescent="0.25">
      <c r="P127">
        <v>324</v>
      </c>
      <c r="Q127">
        <v>5</v>
      </c>
      <c r="R127">
        <f t="shared" si="8"/>
        <v>1620</v>
      </c>
      <c r="S127">
        <v>1625</v>
      </c>
      <c r="U127">
        <v>1124</v>
      </c>
      <c r="V127">
        <v>5</v>
      </c>
      <c r="W127">
        <f t="shared" si="11"/>
        <v>5620</v>
      </c>
      <c r="X127">
        <v>5625</v>
      </c>
      <c r="Z127">
        <v>2122</v>
      </c>
      <c r="AA127" s="3">
        <v>5</v>
      </c>
      <c r="AB127" s="3">
        <f t="shared" si="12"/>
        <v>10610</v>
      </c>
      <c r="AC127" s="1">
        <v>10615</v>
      </c>
    </row>
    <row r="128" spans="16:29" x14ac:dyDescent="0.25">
      <c r="P128">
        <v>325</v>
      </c>
      <c r="Q128">
        <v>5</v>
      </c>
      <c r="R128">
        <f t="shared" si="8"/>
        <v>1625</v>
      </c>
      <c r="S128">
        <v>1630</v>
      </c>
      <c r="U128">
        <v>1125</v>
      </c>
      <c r="V128">
        <v>5</v>
      </c>
      <c r="W128">
        <f t="shared" si="11"/>
        <v>5625</v>
      </c>
      <c r="X128">
        <v>5630</v>
      </c>
      <c r="Z128">
        <v>2123</v>
      </c>
      <c r="AA128" s="3">
        <v>5</v>
      </c>
      <c r="AB128" s="3">
        <f t="shared" si="12"/>
        <v>10615</v>
      </c>
      <c r="AC128" s="1">
        <v>10620</v>
      </c>
    </row>
    <row r="129" spans="16:29" x14ac:dyDescent="0.25">
      <c r="P129">
        <v>326</v>
      </c>
      <c r="Q129">
        <v>5</v>
      </c>
      <c r="R129">
        <f t="shared" si="8"/>
        <v>1630</v>
      </c>
      <c r="S129">
        <v>1635</v>
      </c>
      <c r="U129">
        <v>1126</v>
      </c>
      <c r="V129">
        <v>5</v>
      </c>
      <c r="W129">
        <f t="shared" si="11"/>
        <v>5630</v>
      </c>
      <c r="X129">
        <v>5635</v>
      </c>
      <c r="Z129">
        <v>2124</v>
      </c>
      <c r="AA129" s="3">
        <v>5</v>
      </c>
      <c r="AB129" s="3">
        <f t="shared" si="12"/>
        <v>10620</v>
      </c>
      <c r="AC129" s="1">
        <v>10625</v>
      </c>
    </row>
    <row r="130" spans="16:29" x14ac:dyDescent="0.25">
      <c r="P130">
        <v>327</v>
      </c>
      <c r="Q130">
        <v>5</v>
      </c>
      <c r="R130">
        <f t="shared" ref="R130:R193" si="13">P130*5</f>
        <v>1635</v>
      </c>
      <c r="S130">
        <v>1640</v>
      </c>
      <c r="U130">
        <v>1127</v>
      </c>
      <c r="V130">
        <v>5</v>
      </c>
      <c r="W130">
        <f t="shared" si="11"/>
        <v>5635</v>
      </c>
      <c r="X130">
        <v>5640</v>
      </c>
      <c r="Z130">
        <v>2125</v>
      </c>
      <c r="AA130" s="3">
        <v>5</v>
      </c>
      <c r="AB130" s="3">
        <f t="shared" si="12"/>
        <v>10625</v>
      </c>
      <c r="AC130" s="1">
        <v>10630</v>
      </c>
    </row>
    <row r="131" spans="16:29" x14ac:dyDescent="0.25">
      <c r="P131">
        <v>328</v>
      </c>
      <c r="Q131">
        <v>5</v>
      </c>
      <c r="R131">
        <f t="shared" si="13"/>
        <v>1640</v>
      </c>
      <c r="S131">
        <v>1645</v>
      </c>
      <c r="U131">
        <v>1128</v>
      </c>
      <c r="V131">
        <v>5</v>
      </c>
      <c r="W131">
        <f t="shared" ref="W131:W194" si="14">U131*5</f>
        <v>5640</v>
      </c>
      <c r="X131">
        <v>5645</v>
      </c>
      <c r="Z131">
        <v>2126</v>
      </c>
      <c r="AA131" s="3">
        <v>5</v>
      </c>
      <c r="AB131" s="3">
        <f t="shared" si="12"/>
        <v>10630</v>
      </c>
      <c r="AC131" s="1">
        <v>10635</v>
      </c>
    </row>
    <row r="132" spans="16:29" x14ac:dyDescent="0.25">
      <c r="P132">
        <v>329</v>
      </c>
      <c r="Q132">
        <v>5</v>
      </c>
      <c r="R132">
        <f t="shared" si="13"/>
        <v>1645</v>
      </c>
      <c r="S132">
        <v>1650</v>
      </c>
      <c r="U132">
        <v>1129</v>
      </c>
      <c r="V132">
        <v>5</v>
      </c>
      <c r="W132">
        <f t="shared" si="14"/>
        <v>5645</v>
      </c>
      <c r="X132">
        <v>5650</v>
      </c>
      <c r="Z132">
        <v>2127</v>
      </c>
      <c r="AA132" s="3">
        <v>5</v>
      </c>
      <c r="AB132" s="3">
        <f t="shared" ref="AB132:AB195" si="15">Z132*5</f>
        <v>10635</v>
      </c>
      <c r="AC132" s="1">
        <v>10640</v>
      </c>
    </row>
    <row r="133" spans="16:29" x14ac:dyDescent="0.25">
      <c r="P133">
        <v>330</v>
      </c>
      <c r="Q133">
        <v>5</v>
      </c>
      <c r="R133">
        <f t="shared" si="13"/>
        <v>1650</v>
      </c>
      <c r="S133">
        <v>1655</v>
      </c>
      <c r="U133">
        <v>1130</v>
      </c>
      <c r="V133">
        <v>5</v>
      </c>
      <c r="W133">
        <f t="shared" si="14"/>
        <v>5650</v>
      </c>
      <c r="X133">
        <v>5655</v>
      </c>
      <c r="Z133">
        <v>2128</v>
      </c>
      <c r="AA133" s="3">
        <v>5</v>
      </c>
      <c r="AB133" s="3">
        <f t="shared" si="15"/>
        <v>10640</v>
      </c>
      <c r="AC133" s="1">
        <v>10645</v>
      </c>
    </row>
    <row r="134" spans="16:29" x14ac:dyDescent="0.25">
      <c r="P134">
        <v>331</v>
      </c>
      <c r="Q134">
        <v>5</v>
      </c>
      <c r="R134">
        <f t="shared" si="13"/>
        <v>1655</v>
      </c>
      <c r="S134">
        <v>1660</v>
      </c>
      <c r="U134">
        <v>1131</v>
      </c>
      <c r="V134">
        <v>5</v>
      </c>
      <c r="W134">
        <f t="shared" si="14"/>
        <v>5655</v>
      </c>
      <c r="X134">
        <v>5660</v>
      </c>
      <c r="Z134">
        <v>2129</v>
      </c>
      <c r="AA134" s="3">
        <v>5</v>
      </c>
      <c r="AB134" s="3">
        <f t="shared" si="15"/>
        <v>10645</v>
      </c>
      <c r="AC134" s="1">
        <v>10650</v>
      </c>
    </row>
    <row r="135" spans="16:29" x14ac:dyDescent="0.25">
      <c r="P135">
        <v>332</v>
      </c>
      <c r="Q135">
        <v>5</v>
      </c>
      <c r="R135">
        <f t="shared" si="13"/>
        <v>1660</v>
      </c>
      <c r="S135">
        <v>1665</v>
      </c>
      <c r="U135">
        <v>1132</v>
      </c>
      <c r="V135">
        <v>5</v>
      </c>
      <c r="W135">
        <f t="shared" si="14"/>
        <v>5660</v>
      </c>
      <c r="X135">
        <v>5665</v>
      </c>
      <c r="Z135">
        <v>2130</v>
      </c>
      <c r="AA135" s="3">
        <v>5</v>
      </c>
      <c r="AB135" s="3">
        <f t="shared" si="15"/>
        <v>10650</v>
      </c>
      <c r="AC135" s="1">
        <v>10655</v>
      </c>
    </row>
    <row r="136" spans="16:29" x14ac:dyDescent="0.25">
      <c r="P136">
        <v>333</v>
      </c>
      <c r="Q136">
        <v>5</v>
      </c>
      <c r="R136">
        <f t="shared" si="13"/>
        <v>1665</v>
      </c>
      <c r="S136">
        <v>1670</v>
      </c>
      <c r="U136">
        <v>1133</v>
      </c>
      <c r="V136">
        <v>5</v>
      </c>
      <c r="W136">
        <f t="shared" si="14"/>
        <v>5665</v>
      </c>
      <c r="X136">
        <v>5670</v>
      </c>
      <c r="Z136">
        <v>2131</v>
      </c>
      <c r="AA136" s="3">
        <v>5</v>
      </c>
      <c r="AB136" s="3">
        <f t="shared" si="15"/>
        <v>10655</v>
      </c>
      <c r="AC136" s="1">
        <v>10660</v>
      </c>
    </row>
    <row r="137" spans="16:29" x14ac:dyDescent="0.25">
      <c r="P137">
        <v>334</v>
      </c>
      <c r="Q137">
        <v>5</v>
      </c>
      <c r="R137">
        <f t="shared" si="13"/>
        <v>1670</v>
      </c>
      <c r="S137">
        <v>1675</v>
      </c>
      <c r="U137">
        <v>1134</v>
      </c>
      <c r="V137">
        <v>5</v>
      </c>
      <c r="W137">
        <f t="shared" si="14"/>
        <v>5670</v>
      </c>
      <c r="X137">
        <v>5675</v>
      </c>
      <c r="Z137">
        <v>2132</v>
      </c>
      <c r="AA137" s="3">
        <v>5</v>
      </c>
      <c r="AB137" s="3">
        <f t="shared" si="15"/>
        <v>10660</v>
      </c>
      <c r="AC137" s="1">
        <v>10665</v>
      </c>
    </row>
    <row r="138" spans="16:29" x14ac:dyDescent="0.25">
      <c r="P138">
        <v>335</v>
      </c>
      <c r="Q138">
        <v>5</v>
      </c>
      <c r="R138">
        <f t="shared" si="13"/>
        <v>1675</v>
      </c>
      <c r="S138">
        <v>1680</v>
      </c>
      <c r="U138">
        <v>1135</v>
      </c>
      <c r="V138">
        <v>5</v>
      </c>
      <c r="W138">
        <f t="shared" si="14"/>
        <v>5675</v>
      </c>
      <c r="X138">
        <v>5680</v>
      </c>
      <c r="Z138">
        <v>2133</v>
      </c>
      <c r="AA138" s="3">
        <v>5</v>
      </c>
      <c r="AB138" s="3">
        <f t="shared" si="15"/>
        <v>10665</v>
      </c>
      <c r="AC138" s="1">
        <v>10670</v>
      </c>
    </row>
    <row r="139" spans="16:29" x14ac:dyDescent="0.25">
      <c r="P139">
        <v>336</v>
      </c>
      <c r="Q139">
        <v>5</v>
      </c>
      <c r="R139">
        <f t="shared" si="13"/>
        <v>1680</v>
      </c>
      <c r="S139">
        <v>1685</v>
      </c>
      <c r="U139">
        <v>1136</v>
      </c>
      <c r="V139">
        <v>5</v>
      </c>
      <c r="W139">
        <f t="shared" si="14"/>
        <v>5680</v>
      </c>
      <c r="X139">
        <v>5685</v>
      </c>
      <c r="Z139">
        <v>2134</v>
      </c>
      <c r="AA139" s="3">
        <v>5</v>
      </c>
      <c r="AB139" s="3">
        <f t="shared" si="15"/>
        <v>10670</v>
      </c>
      <c r="AC139" s="1">
        <v>10675</v>
      </c>
    </row>
    <row r="140" spans="16:29" x14ac:dyDescent="0.25">
      <c r="P140">
        <v>337</v>
      </c>
      <c r="Q140">
        <v>5</v>
      </c>
      <c r="R140">
        <f t="shared" si="13"/>
        <v>1685</v>
      </c>
      <c r="S140">
        <v>1690</v>
      </c>
      <c r="U140">
        <v>1137</v>
      </c>
      <c r="V140">
        <v>5</v>
      </c>
      <c r="W140">
        <f t="shared" si="14"/>
        <v>5685</v>
      </c>
      <c r="X140">
        <v>5690</v>
      </c>
      <c r="Z140">
        <v>2135</v>
      </c>
      <c r="AA140" s="3">
        <v>5</v>
      </c>
      <c r="AB140" s="3">
        <f t="shared" si="15"/>
        <v>10675</v>
      </c>
      <c r="AC140" s="1">
        <v>10680</v>
      </c>
    </row>
    <row r="141" spans="16:29" x14ac:dyDescent="0.25">
      <c r="P141">
        <v>338</v>
      </c>
      <c r="Q141">
        <v>5</v>
      </c>
      <c r="R141">
        <f t="shared" si="13"/>
        <v>1690</v>
      </c>
      <c r="S141">
        <v>1695</v>
      </c>
      <c r="U141">
        <v>1138</v>
      </c>
      <c r="V141">
        <v>5</v>
      </c>
      <c r="W141">
        <f t="shared" si="14"/>
        <v>5690</v>
      </c>
      <c r="X141">
        <v>5695</v>
      </c>
      <c r="Z141">
        <v>2136</v>
      </c>
      <c r="AA141" s="3">
        <v>5</v>
      </c>
      <c r="AB141" s="3">
        <f t="shared" si="15"/>
        <v>10680</v>
      </c>
      <c r="AC141" s="1">
        <v>10685</v>
      </c>
    </row>
    <row r="142" spans="16:29" x14ac:dyDescent="0.25">
      <c r="P142">
        <v>339</v>
      </c>
      <c r="Q142">
        <v>5</v>
      </c>
      <c r="R142">
        <f t="shared" si="13"/>
        <v>1695</v>
      </c>
      <c r="S142">
        <v>1700</v>
      </c>
      <c r="U142">
        <v>1139</v>
      </c>
      <c r="V142">
        <v>5</v>
      </c>
      <c r="W142">
        <f t="shared" si="14"/>
        <v>5695</v>
      </c>
      <c r="X142">
        <v>5700</v>
      </c>
      <c r="Z142">
        <v>2137</v>
      </c>
      <c r="AA142" s="3">
        <v>5</v>
      </c>
      <c r="AB142" s="3">
        <f t="shared" si="15"/>
        <v>10685</v>
      </c>
      <c r="AC142" s="1">
        <v>10690</v>
      </c>
    </row>
    <row r="143" spans="16:29" x14ac:dyDescent="0.25">
      <c r="P143">
        <v>340</v>
      </c>
      <c r="Q143">
        <v>5</v>
      </c>
      <c r="R143">
        <f t="shared" si="13"/>
        <v>1700</v>
      </c>
      <c r="S143">
        <v>1705</v>
      </c>
      <c r="U143">
        <v>1140</v>
      </c>
      <c r="V143">
        <v>5</v>
      </c>
      <c r="W143">
        <f t="shared" si="14"/>
        <v>5700</v>
      </c>
      <c r="X143">
        <v>5705</v>
      </c>
      <c r="Z143">
        <v>2138</v>
      </c>
      <c r="AA143" s="3">
        <v>5</v>
      </c>
      <c r="AB143" s="3">
        <f t="shared" si="15"/>
        <v>10690</v>
      </c>
      <c r="AC143" s="1">
        <v>10695</v>
      </c>
    </row>
    <row r="144" spans="16:29" x14ac:dyDescent="0.25">
      <c r="P144">
        <v>341</v>
      </c>
      <c r="Q144">
        <v>5</v>
      </c>
      <c r="R144">
        <f t="shared" si="13"/>
        <v>1705</v>
      </c>
      <c r="S144">
        <v>1710</v>
      </c>
      <c r="U144">
        <v>1141</v>
      </c>
      <c r="V144">
        <v>5</v>
      </c>
      <c r="W144">
        <f t="shared" si="14"/>
        <v>5705</v>
      </c>
      <c r="X144">
        <v>5710</v>
      </c>
      <c r="Z144">
        <v>2139</v>
      </c>
      <c r="AA144" s="3">
        <v>5</v>
      </c>
      <c r="AB144" s="3">
        <f t="shared" si="15"/>
        <v>10695</v>
      </c>
      <c r="AC144" s="1">
        <v>10700</v>
      </c>
    </row>
    <row r="145" spans="16:29" x14ac:dyDescent="0.25">
      <c r="P145">
        <v>342</v>
      </c>
      <c r="Q145">
        <v>5</v>
      </c>
      <c r="R145">
        <f t="shared" si="13"/>
        <v>1710</v>
      </c>
      <c r="S145">
        <v>1715</v>
      </c>
      <c r="U145">
        <v>1142</v>
      </c>
      <c r="V145">
        <v>5</v>
      </c>
      <c r="W145">
        <f t="shared" si="14"/>
        <v>5710</v>
      </c>
      <c r="X145">
        <v>5715</v>
      </c>
      <c r="Z145">
        <v>2140</v>
      </c>
      <c r="AA145" s="3">
        <v>5</v>
      </c>
      <c r="AB145" s="3">
        <f t="shared" si="15"/>
        <v>10700</v>
      </c>
      <c r="AC145" s="1">
        <v>10705</v>
      </c>
    </row>
    <row r="146" spans="16:29" x14ac:dyDescent="0.25">
      <c r="P146">
        <v>343</v>
      </c>
      <c r="Q146">
        <v>5</v>
      </c>
      <c r="R146">
        <f t="shared" si="13"/>
        <v>1715</v>
      </c>
      <c r="S146">
        <v>1720</v>
      </c>
      <c r="U146">
        <v>1143</v>
      </c>
      <c r="V146">
        <v>5</v>
      </c>
      <c r="W146">
        <f t="shared" si="14"/>
        <v>5715</v>
      </c>
      <c r="X146">
        <v>5720</v>
      </c>
      <c r="Z146">
        <v>2141</v>
      </c>
      <c r="AA146" s="3">
        <v>5</v>
      </c>
      <c r="AB146" s="3">
        <f t="shared" si="15"/>
        <v>10705</v>
      </c>
      <c r="AC146" s="1">
        <v>10710</v>
      </c>
    </row>
    <row r="147" spans="16:29" x14ac:dyDescent="0.25">
      <c r="P147">
        <v>344</v>
      </c>
      <c r="Q147">
        <v>5</v>
      </c>
      <c r="R147">
        <f t="shared" si="13"/>
        <v>1720</v>
      </c>
      <c r="S147">
        <v>1725</v>
      </c>
      <c r="U147">
        <v>1144</v>
      </c>
      <c r="V147">
        <v>5</v>
      </c>
      <c r="W147">
        <f t="shared" si="14"/>
        <v>5720</v>
      </c>
      <c r="X147">
        <v>5725</v>
      </c>
      <c r="Z147">
        <v>2142</v>
      </c>
      <c r="AA147" s="3">
        <v>5</v>
      </c>
      <c r="AB147" s="3">
        <f t="shared" si="15"/>
        <v>10710</v>
      </c>
      <c r="AC147" s="1">
        <v>10715</v>
      </c>
    </row>
    <row r="148" spans="16:29" x14ac:dyDescent="0.25">
      <c r="P148">
        <v>345</v>
      </c>
      <c r="Q148">
        <v>5</v>
      </c>
      <c r="R148">
        <f t="shared" si="13"/>
        <v>1725</v>
      </c>
      <c r="S148">
        <v>1730</v>
      </c>
      <c r="U148">
        <v>1145</v>
      </c>
      <c r="V148">
        <v>5</v>
      </c>
      <c r="W148">
        <f t="shared" si="14"/>
        <v>5725</v>
      </c>
      <c r="X148">
        <v>5730</v>
      </c>
      <c r="Z148">
        <v>2143</v>
      </c>
      <c r="AA148" s="3">
        <v>5</v>
      </c>
      <c r="AB148" s="3">
        <f t="shared" si="15"/>
        <v>10715</v>
      </c>
      <c r="AC148" s="1">
        <v>10720</v>
      </c>
    </row>
    <row r="149" spans="16:29" x14ac:dyDescent="0.25">
      <c r="P149">
        <v>346</v>
      </c>
      <c r="Q149">
        <v>5</v>
      </c>
      <c r="R149">
        <f t="shared" si="13"/>
        <v>1730</v>
      </c>
      <c r="S149">
        <v>1735</v>
      </c>
      <c r="U149">
        <v>1146</v>
      </c>
      <c r="V149">
        <v>5</v>
      </c>
      <c r="W149">
        <f t="shared" si="14"/>
        <v>5730</v>
      </c>
      <c r="X149">
        <v>5735</v>
      </c>
      <c r="Z149">
        <v>2144</v>
      </c>
      <c r="AA149" s="3">
        <v>5</v>
      </c>
      <c r="AB149" s="3">
        <f t="shared" si="15"/>
        <v>10720</v>
      </c>
      <c r="AC149" s="1">
        <v>10725</v>
      </c>
    </row>
    <row r="150" spans="16:29" x14ac:dyDescent="0.25">
      <c r="P150">
        <v>347</v>
      </c>
      <c r="Q150">
        <v>5</v>
      </c>
      <c r="R150">
        <f t="shared" si="13"/>
        <v>1735</v>
      </c>
      <c r="S150">
        <v>1740</v>
      </c>
      <c r="U150">
        <v>1147</v>
      </c>
      <c r="V150">
        <v>5</v>
      </c>
      <c r="W150">
        <f t="shared" si="14"/>
        <v>5735</v>
      </c>
      <c r="X150">
        <v>5740</v>
      </c>
      <c r="Z150">
        <v>2145</v>
      </c>
      <c r="AA150" s="3">
        <v>5</v>
      </c>
      <c r="AB150" s="3">
        <f t="shared" si="15"/>
        <v>10725</v>
      </c>
      <c r="AC150" s="1">
        <v>10730</v>
      </c>
    </row>
    <row r="151" spans="16:29" x14ac:dyDescent="0.25">
      <c r="P151">
        <v>348</v>
      </c>
      <c r="Q151">
        <v>5</v>
      </c>
      <c r="R151">
        <f t="shared" si="13"/>
        <v>1740</v>
      </c>
      <c r="S151">
        <v>1745</v>
      </c>
      <c r="U151">
        <v>1148</v>
      </c>
      <c r="V151">
        <v>5</v>
      </c>
      <c r="W151">
        <f t="shared" si="14"/>
        <v>5740</v>
      </c>
      <c r="X151">
        <v>5745</v>
      </c>
      <c r="Z151">
        <v>2146</v>
      </c>
      <c r="AA151" s="3">
        <v>5</v>
      </c>
      <c r="AB151" s="3">
        <f t="shared" si="15"/>
        <v>10730</v>
      </c>
      <c r="AC151" s="1">
        <v>10735</v>
      </c>
    </row>
    <row r="152" spans="16:29" x14ac:dyDescent="0.25">
      <c r="P152">
        <v>349</v>
      </c>
      <c r="Q152">
        <v>5</v>
      </c>
      <c r="R152">
        <f t="shared" si="13"/>
        <v>1745</v>
      </c>
      <c r="S152">
        <v>1750</v>
      </c>
      <c r="U152">
        <v>1149</v>
      </c>
      <c r="V152">
        <v>5</v>
      </c>
      <c r="W152">
        <f t="shared" si="14"/>
        <v>5745</v>
      </c>
      <c r="X152">
        <v>5750</v>
      </c>
      <c r="Z152">
        <v>2147</v>
      </c>
      <c r="AA152" s="3">
        <v>5</v>
      </c>
      <c r="AB152" s="3">
        <f t="shared" si="15"/>
        <v>10735</v>
      </c>
      <c r="AC152" s="1">
        <v>10740</v>
      </c>
    </row>
    <row r="153" spans="16:29" x14ac:dyDescent="0.25">
      <c r="P153">
        <v>350</v>
      </c>
      <c r="Q153">
        <v>5</v>
      </c>
      <c r="R153">
        <f t="shared" si="13"/>
        <v>1750</v>
      </c>
      <c r="S153">
        <v>1755</v>
      </c>
      <c r="U153">
        <v>1150</v>
      </c>
      <c r="V153">
        <v>5</v>
      </c>
      <c r="W153">
        <f t="shared" si="14"/>
        <v>5750</v>
      </c>
      <c r="X153">
        <v>5755</v>
      </c>
      <c r="Z153">
        <v>2148</v>
      </c>
      <c r="AA153" s="3">
        <v>5</v>
      </c>
      <c r="AB153" s="3">
        <f t="shared" si="15"/>
        <v>10740</v>
      </c>
      <c r="AC153" s="1">
        <v>10745</v>
      </c>
    </row>
    <row r="154" spans="16:29" x14ac:dyDescent="0.25">
      <c r="P154">
        <v>351</v>
      </c>
      <c r="Q154">
        <v>5</v>
      </c>
      <c r="R154">
        <f t="shared" si="13"/>
        <v>1755</v>
      </c>
      <c r="S154">
        <v>1760</v>
      </c>
      <c r="U154">
        <v>1151</v>
      </c>
      <c r="V154">
        <v>5</v>
      </c>
      <c r="W154">
        <f t="shared" si="14"/>
        <v>5755</v>
      </c>
      <c r="X154">
        <v>5760</v>
      </c>
      <c r="Z154">
        <v>2149</v>
      </c>
      <c r="AA154" s="3">
        <v>5</v>
      </c>
      <c r="AB154" s="3">
        <f t="shared" si="15"/>
        <v>10745</v>
      </c>
      <c r="AC154" s="1">
        <v>10750</v>
      </c>
    </row>
    <row r="155" spans="16:29" x14ac:dyDescent="0.25">
      <c r="P155">
        <v>352</v>
      </c>
      <c r="Q155">
        <v>5</v>
      </c>
      <c r="R155">
        <f t="shared" si="13"/>
        <v>1760</v>
      </c>
      <c r="S155">
        <v>1765</v>
      </c>
      <c r="U155">
        <v>1152</v>
      </c>
      <c r="V155">
        <v>5</v>
      </c>
      <c r="W155">
        <f t="shared" si="14"/>
        <v>5760</v>
      </c>
      <c r="X155">
        <v>5765</v>
      </c>
      <c r="Z155">
        <v>2150</v>
      </c>
      <c r="AA155" s="3">
        <v>5</v>
      </c>
      <c r="AB155" s="3">
        <f t="shared" si="15"/>
        <v>10750</v>
      </c>
      <c r="AC155" s="1">
        <v>10755</v>
      </c>
    </row>
    <row r="156" spans="16:29" x14ac:dyDescent="0.25">
      <c r="P156">
        <v>353</v>
      </c>
      <c r="Q156">
        <v>5</v>
      </c>
      <c r="R156">
        <f t="shared" si="13"/>
        <v>1765</v>
      </c>
      <c r="S156">
        <v>1770</v>
      </c>
      <c r="U156">
        <v>1153</v>
      </c>
      <c r="V156">
        <v>5</v>
      </c>
      <c r="W156">
        <f t="shared" si="14"/>
        <v>5765</v>
      </c>
      <c r="X156">
        <v>5770</v>
      </c>
      <c r="Z156">
        <v>2151</v>
      </c>
      <c r="AA156" s="3">
        <v>5</v>
      </c>
      <c r="AB156" s="3">
        <f t="shared" si="15"/>
        <v>10755</v>
      </c>
      <c r="AC156" s="1">
        <v>10760</v>
      </c>
    </row>
    <row r="157" spans="16:29" x14ac:dyDescent="0.25">
      <c r="P157">
        <v>354</v>
      </c>
      <c r="Q157">
        <v>5</v>
      </c>
      <c r="R157">
        <f t="shared" si="13"/>
        <v>1770</v>
      </c>
      <c r="S157">
        <v>1775</v>
      </c>
      <c r="U157">
        <v>1154</v>
      </c>
      <c r="V157">
        <v>5</v>
      </c>
      <c r="W157">
        <f t="shared" si="14"/>
        <v>5770</v>
      </c>
      <c r="X157">
        <v>5775</v>
      </c>
      <c r="Z157">
        <v>2152</v>
      </c>
      <c r="AA157" s="3">
        <v>5</v>
      </c>
      <c r="AB157" s="3">
        <f t="shared" si="15"/>
        <v>10760</v>
      </c>
      <c r="AC157" s="1">
        <v>10765</v>
      </c>
    </row>
    <row r="158" spans="16:29" x14ac:dyDescent="0.25">
      <c r="P158">
        <v>355</v>
      </c>
      <c r="Q158">
        <v>5</v>
      </c>
      <c r="R158">
        <f t="shared" si="13"/>
        <v>1775</v>
      </c>
      <c r="S158">
        <v>1780</v>
      </c>
      <c r="U158">
        <v>1155</v>
      </c>
      <c r="V158">
        <v>5</v>
      </c>
      <c r="W158">
        <f t="shared" si="14"/>
        <v>5775</v>
      </c>
      <c r="X158">
        <v>5780</v>
      </c>
      <c r="Z158">
        <v>2153</v>
      </c>
      <c r="AA158" s="3">
        <v>5</v>
      </c>
      <c r="AB158" s="3">
        <f t="shared" si="15"/>
        <v>10765</v>
      </c>
      <c r="AC158" s="1">
        <v>10770</v>
      </c>
    </row>
    <row r="159" spans="16:29" x14ac:dyDescent="0.25">
      <c r="P159">
        <v>356</v>
      </c>
      <c r="Q159">
        <v>5</v>
      </c>
      <c r="R159">
        <f t="shared" si="13"/>
        <v>1780</v>
      </c>
      <c r="S159">
        <v>1785</v>
      </c>
      <c r="U159">
        <v>1156</v>
      </c>
      <c r="V159">
        <v>5</v>
      </c>
      <c r="W159">
        <f t="shared" si="14"/>
        <v>5780</v>
      </c>
      <c r="X159">
        <v>5785</v>
      </c>
      <c r="Z159">
        <v>2154</v>
      </c>
      <c r="AA159" s="3">
        <v>5</v>
      </c>
      <c r="AB159" s="3">
        <f t="shared" si="15"/>
        <v>10770</v>
      </c>
      <c r="AC159" s="1">
        <v>10775</v>
      </c>
    </row>
    <row r="160" spans="16:29" x14ac:dyDescent="0.25">
      <c r="P160">
        <v>357</v>
      </c>
      <c r="Q160">
        <v>5</v>
      </c>
      <c r="R160">
        <f t="shared" si="13"/>
        <v>1785</v>
      </c>
      <c r="S160">
        <v>1790</v>
      </c>
      <c r="U160">
        <v>1157</v>
      </c>
      <c r="V160">
        <v>5</v>
      </c>
      <c r="W160">
        <f t="shared" si="14"/>
        <v>5785</v>
      </c>
      <c r="X160">
        <v>5790</v>
      </c>
      <c r="Z160">
        <v>2155</v>
      </c>
      <c r="AA160" s="3">
        <v>5</v>
      </c>
      <c r="AB160" s="3">
        <f t="shared" si="15"/>
        <v>10775</v>
      </c>
      <c r="AC160" s="1">
        <v>10780</v>
      </c>
    </row>
    <row r="161" spans="16:29" x14ac:dyDescent="0.25">
      <c r="P161">
        <v>358</v>
      </c>
      <c r="Q161">
        <v>5</v>
      </c>
      <c r="R161">
        <f t="shared" si="13"/>
        <v>1790</v>
      </c>
      <c r="S161">
        <v>1795</v>
      </c>
      <c r="U161">
        <v>1158</v>
      </c>
      <c r="V161">
        <v>5</v>
      </c>
      <c r="W161">
        <f t="shared" si="14"/>
        <v>5790</v>
      </c>
      <c r="X161">
        <v>5795</v>
      </c>
      <c r="Z161">
        <v>2156</v>
      </c>
      <c r="AA161" s="3">
        <v>5</v>
      </c>
      <c r="AB161" s="3">
        <f t="shared" si="15"/>
        <v>10780</v>
      </c>
      <c r="AC161" s="1">
        <v>10785</v>
      </c>
    </row>
    <row r="162" spans="16:29" x14ac:dyDescent="0.25">
      <c r="P162">
        <v>359</v>
      </c>
      <c r="Q162">
        <v>5</v>
      </c>
      <c r="R162">
        <f t="shared" si="13"/>
        <v>1795</v>
      </c>
      <c r="S162">
        <v>1800</v>
      </c>
      <c r="U162">
        <v>1159</v>
      </c>
      <c r="V162">
        <v>5</v>
      </c>
      <c r="W162">
        <f t="shared" si="14"/>
        <v>5795</v>
      </c>
      <c r="X162">
        <v>5800</v>
      </c>
      <c r="Z162">
        <v>2157</v>
      </c>
      <c r="AA162" s="3">
        <v>5</v>
      </c>
      <c r="AB162" s="3">
        <f t="shared" si="15"/>
        <v>10785</v>
      </c>
      <c r="AC162" s="1">
        <v>10790</v>
      </c>
    </row>
    <row r="163" spans="16:29" x14ac:dyDescent="0.25">
      <c r="P163">
        <v>360</v>
      </c>
      <c r="Q163">
        <v>5</v>
      </c>
      <c r="R163">
        <f t="shared" si="13"/>
        <v>1800</v>
      </c>
      <c r="S163">
        <v>1805</v>
      </c>
      <c r="U163">
        <v>1160</v>
      </c>
      <c r="V163">
        <v>5</v>
      </c>
      <c r="W163">
        <f t="shared" si="14"/>
        <v>5800</v>
      </c>
      <c r="X163">
        <v>5805</v>
      </c>
      <c r="Z163">
        <v>2158</v>
      </c>
      <c r="AA163" s="3">
        <v>5</v>
      </c>
      <c r="AB163" s="3">
        <f t="shared" si="15"/>
        <v>10790</v>
      </c>
      <c r="AC163" s="1">
        <v>10795</v>
      </c>
    </row>
    <row r="164" spans="16:29" x14ac:dyDescent="0.25">
      <c r="P164">
        <v>361</v>
      </c>
      <c r="Q164">
        <v>5</v>
      </c>
      <c r="R164">
        <f t="shared" si="13"/>
        <v>1805</v>
      </c>
      <c r="S164">
        <v>1810</v>
      </c>
      <c r="U164">
        <v>1161</v>
      </c>
      <c r="V164">
        <v>5</v>
      </c>
      <c r="W164">
        <f t="shared" si="14"/>
        <v>5805</v>
      </c>
      <c r="X164">
        <v>5810</v>
      </c>
      <c r="Z164">
        <v>2159</v>
      </c>
      <c r="AA164" s="3">
        <v>5</v>
      </c>
      <c r="AB164" s="3">
        <f t="shared" si="15"/>
        <v>10795</v>
      </c>
      <c r="AC164" s="1">
        <v>10800</v>
      </c>
    </row>
    <row r="165" spans="16:29" x14ac:dyDescent="0.25">
      <c r="P165">
        <v>362</v>
      </c>
      <c r="Q165">
        <v>5</v>
      </c>
      <c r="R165">
        <f t="shared" si="13"/>
        <v>1810</v>
      </c>
      <c r="S165">
        <v>1815</v>
      </c>
      <c r="U165">
        <v>1162</v>
      </c>
      <c r="V165">
        <v>5</v>
      </c>
      <c r="W165">
        <f t="shared" si="14"/>
        <v>5810</v>
      </c>
      <c r="X165">
        <v>5815</v>
      </c>
      <c r="Z165">
        <v>2160</v>
      </c>
      <c r="AA165" s="3">
        <v>5</v>
      </c>
      <c r="AB165" s="3">
        <f t="shared" si="15"/>
        <v>10800</v>
      </c>
      <c r="AC165" s="1">
        <v>10805</v>
      </c>
    </row>
    <row r="166" spans="16:29" x14ac:dyDescent="0.25">
      <c r="P166">
        <v>363</v>
      </c>
      <c r="Q166">
        <v>5</v>
      </c>
      <c r="R166">
        <f t="shared" si="13"/>
        <v>1815</v>
      </c>
      <c r="S166">
        <v>1820</v>
      </c>
      <c r="U166">
        <v>1163</v>
      </c>
      <c r="V166">
        <v>5</v>
      </c>
      <c r="W166">
        <f t="shared" si="14"/>
        <v>5815</v>
      </c>
      <c r="X166">
        <v>5820</v>
      </c>
      <c r="Z166">
        <v>2161</v>
      </c>
      <c r="AA166" s="3">
        <v>5</v>
      </c>
      <c r="AB166" s="3">
        <f t="shared" si="15"/>
        <v>10805</v>
      </c>
      <c r="AC166" s="1">
        <v>10810</v>
      </c>
    </row>
    <row r="167" spans="16:29" x14ac:dyDescent="0.25">
      <c r="P167">
        <v>364</v>
      </c>
      <c r="Q167">
        <v>5</v>
      </c>
      <c r="R167">
        <f t="shared" si="13"/>
        <v>1820</v>
      </c>
      <c r="S167">
        <v>1825</v>
      </c>
      <c r="U167">
        <v>1164</v>
      </c>
      <c r="V167">
        <v>5</v>
      </c>
      <c r="W167">
        <f t="shared" si="14"/>
        <v>5820</v>
      </c>
      <c r="X167">
        <v>5825</v>
      </c>
      <c r="Z167">
        <v>2162</v>
      </c>
      <c r="AA167" s="3">
        <v>5</v>
      </c>
      <c r="AB167" s="3">
        <f t="shared" si="15"/>
        <v>10810</v>
      </c>
      <c r="AC167" s="1">
        <v>10815</v>
      </c>
    </row>
    <row r="168" spans="16:29" x14ac:dyDescent="0.25">
      <c r="P168">
        <v>365</v>
      </c>
      <c r="Q168">
        <v>5</v>
      </c>
      <c r="R168">
        <f t="shared" si="13"/>
        <v>1825</v>
      </c>
      <c r="S168">
        <v>1830</v>
      </c>
      <c r="U168">
        <v>1165</v>
      </c>
      <c r="V168">
        <v>5</v>
      </c>
      <c r="W168">
        <f t="shared" si="14"/>
        <v>5825</v>
      </c>
      <c r="X168">
        <v>5830</v>
      </c>
      <c r="Z168">
        <v>2163</v>
      </c>
      <c r="AA168" s="3">
        <v>5</v>
      </c>
      <c r="AB168" s="3">
        <f t="shared" si="15"/>
        <v>10815</v>
      </c>
      <c r="AC168" s="1">
        <v>10820</v>
      </c>
    </row>
    <row r="169" spans="16:29" x14ac:dyDescent="0.25">
      <c r="P169">
        <v>366</v>
      </c>
      <c r="Q169">
        <v>5</v>
      </c>
      <c r="R169">
        <f t="shared" si="13"/>
        <v>1830</v>
      </c>
      <c r="S169">
        <v>1835</v>
      </c>
      <c r="U169">
        <v>1166</v>
      </c>
      <c r="V169">
        <v>5</v>
      </c>
      <c r="W169">
        <f t="shared" si="14"/>
        <v>5830</v>
      </c>
      <c r="X169">
        <v>5835</v>
      </c>
      <c r="Z169">
        <v>2164</v>
      </c>
      <c r="AA169" s="3">
        <v>5</v>
      </c>
      <c r="AB169" s="3">
        <f t="shared" si="15"/>
        <v>10820</v>
      </c>
      <c r="AC169" s="1">
        <v>10825</v>
      </c>
    </row>
    <row r="170" spans="16:29" x14ac:dyDescent="0.25">
      <c r="P170">
        <v>367</v>
      </c>
      <c r="Q170">
        <v>5</v>
      </c>
      <c r="R170">
        <f t="shared" si="13"/>
        <v>1835</v>
      </c>
      <c r="S170">
        <v>1840</v>
      </c>
      <c r="U170">
        <v>1167</v>
      </c>
      <c r="V170">
        <v>5</v>
      </c>
      <c r="W170">
        <f t="shared" si="14"/>
        <v>5835</v>
      </c>
      <c r="X170">
        <v>5840</v>
      </c>
      <c r="Z170">
        <v>2165</v>
      </c>
      <c r="AA170" s="3">
        <v>5</v>
      </c>
      <c r="AB170" s="3">
        <f t="shared" si="15"/>
        <v>10825</v>
      </c>
      <c r="AC170" s="1">
        <v>10830</v>
      </c>
    </row>
    <row r="171" spans="16:29" x14ac:dyDescent="0.25">
      <c r="P171">
        <v>368</v>
      </c>
      <c r="Q171">
        <v>5</v>
      </c>
      <c r="R171">
        <f t="shared" si="13"/>
        <v>1840</v>
      </c>
      <c r="S171">
        <v>1845</v>
      </c>
      <c r="U171">
        <v>1168</v>
      </c>
      <c r="V171">
        <v>5</v>
      </c>
      <c r="W171">
        <f t="shared" si="14"/>
        <v>5840</v>
      </c>
      <c r="X171">
        <v>5845</v>
      </c>
      <c r="Z171">
        <v>2166</v>
      </c>
      <c r="AA171" s="3">
        <v>5</v>
      </c>
      <c r="AB171" s="3">
        <f t="shared" si="15"/>
        <v>10830</v>
      </c>
      <c r="AC171" s="1">
        <v>10835</v>
      </c>
    </row>
    <row r="172" spans="16:29" x14ac:dyDescent="0.25">
      <c r="P172">
        <v>369</v>
      </c>
      <c r="Q172">
        <v>5</v>
      </c>
      <c r="R172">
        <f t="shared" si="13"/>
        <v>1845</v>
      </c>
      <c r="S172">
        <v>1850</v>
      </c>
      <c r="U172">
        <v>1169</v>
      </c>
      <c r="V172">
        <v>5</v>
      </c>
      <c r="W172">
        <f t="shared" si="14"/>
        <v>5845</v>
      </c>
      <c r="X172">
        <v>5850</v>
      </c>
      <c r="Z172">
        <v>2167</v>
      </c>
      <c r="AA172" s="3">
        <v>5</v>
      </c>
      <c r="AB172" s="3">
        <f t="shared" si="15"/>
        <v>10835</v>
      </c>
      <c r="AC172" s="1">
        <v>10840</v>
      </c>
    </row>
    <row r="173" spans="16:29" x14ac:dyDescent="0.25">
      <c r="P173">
        <v>370</v>
      </c>
      <c r="Q173">
        <v>5</v>
      </c>
      <c r="R173">
        <f t="shared" si="13"/>
        <v>1850</v>
      </c>
      <c r="S173">
        <v>1855</v>
      </c>
      <c r="U173">
        <v>1170</v>
      </c>
      <c r="V173">
        <v>5</v>
      </c>
      <c r="W173">
        <f t="shared" si="14"/>
        <v>5850</v>
      </c>
      <c r="X173">
        <v>5855</v>
      </c>
      <c r="Z173">
        <v>2168</v>
      </c>
      <c r="AA173" s="3">
        <v>5</v>
      </c>
      <c r="AB173" s="3">
        <f t="shared" si="15"/>
        <v>10840</v>
      </c>
      <c r="AC173" s="1">
        <v>10845</v>
      </c>
    </row>
    <row r="174" spans="16:29" x14ac:dyDescent="0.25">
      <c r="P174">
        <v>371</v>
      </c>
      <c r="Q174">
        <v>5</v>
      </c>
      <c r="R174">
        <f t="shared" si="13"/>
        <v>1855</v>
      </c>
      <c r="S174">
        <v>1860</v>
      </c>
      <c r="U174">
        <v>1171</v>
      </c>
      <c r="V174">
        <v>5</v>
      </c>
      <c r="W174">
        <f t="shared" si="14"/>
        <v>5855</v>
      </c>
      <c r="X174">
        <v>5860</v>
      </c>
      <c r="Z174">
        <v>2169</v>
      </c>
      <c r="AA174" s="3">
        <v>5</v>
      </c>
      <c r="AB174" s="3">
        <f t="shared" si="15"/>
        <v>10845</v>
      </c>
      <c r="AC174" s="1">
        <v>10850</v>
      </c>
    </row>
    <row r="175" spans="16:29" x14ac:dyDescent="0.25">
      <c r="P175">
        <v>372</v>
      </c>
      <c r="Q175">
        <v>5</v>
      </c>
      <c r="R175">
        <f t="shared" si="13"/>
        <v>1860</v>
      </c>
      <c r="S175">
        <v>1865</v>
      </c>
      <c r="U175">
        <v>1172</v>
      </c>
      <c r="V175">
        <v>5</v>
      </c>
      <c r="W175">
        <f t="shared" si="14"/>
        <v>5860</v>
      </c>
      <c r="X175">
        <v>5865</v>
      </c>
      <c r="Z175">
        <v>2170</v>
      </c>
      <c r="AA175" s="3">
        <v>5</v>
      </c>
      <c r="AB175" s="3">
        <f t="shared" si="15"/>
        <v>10850</v>
      </c>
      <c r="AC175" s="1">
        <v>10855</v>
      </c>
    </row>
    <row r="176" spans="16:29" x14ac:dyDescent="0.25">
      <c r="P176">
        <v>373</v>
      </c>
      <c r="Q176">
        <v>5</v>
      </c>
      <c r="R176">
        <f t="shared" si="13"/>
        <v>1865</v>
      </c>
      <c r="S176">
        <v>1870</v>
      </c>
      <c r="U176">
        <v>1173</v>
      </c>
      <c r="V176">
        <v>5</v>
      </c>
      <c r="W176">
        <f t="shared" si="14"/>
        <v>5865</v>
      </c>
      <c r="X176">
        <v>5870</v>
      </c>
      <c r="Z176">
        <v>2171</v>
      </c>
      <c r="AA176" s="3">
        <v>5</v>
      </c>
      <c r="AB176" s="3">
        <f t="shared" si="15"/>
        <v>10855</v>
      </c>
      <c r="AC176" s="1">
        <v>10860</v>
      </c>
    </row>
    <row r="177" spans="16:29" x14ac:dyDescent="0.25">
      <c r="P177">
        <v>374</v>
      </c>
      <c r="Q177">
        <v>5</v>
      </c>
      <c r="R177">
        <f t="shared" si="13"/>
        <v>1870</v>
      </c>
      <c r="S177">
        <v>1875</v>
      </c>
      <c r="U177">
        <v>1174</v>
      </c>
      <c r="V177">
        <v>5</v>
      </c>
      <c r="W177">
        <f t="shared" si="14"/>
        <v>5870</v>
      </c>
      <c r="X177">
        <v>5875</v>
      </c>
      <c r="Z177">
        <v>2172</v>
      </c>
      <c r="AA177" s="3">
        <v>5</v>
      </c>
      <c r="AB177" s="3">
        <f t="shared" si="15"/>
        <v>10860</v>
      </c>
      <c r="AC177" s="1">
        <v>10865</v>
      </c>
    </row>
    <row r="178" spans="16:29" x14ac:dyDescent="0.25">
      <c r="P178">
        <v>375</v>
      </c>
      <c r="Q178">
        <v>5</v>
      </c>
      <c r="R178">
        <f t="shared" si="13"/>
        <v>1875</v>
      </c>
      <c r="S178">
        <v>1880</v>
      </c>
      <c r="U178">
        <v>1175</v>
      </c>
      <c r="V178">
        <v>5</v>
      </c>
      <c r="W178">
        <f t="shared" si="14"/>
        <v>5875</v>
      </c>
      <c r="X178">
        <v>5880</v>
      </c>
      <c r="Z178">
        <v>2173</v>
      </c>
      <c r="AA178" s="3">
        <v>5</v>
      </c>
      <c r="AB178" s="3">
        <f t="shared" si="15"/>
        <v>10865</v>
      </c>
      <c r="AC178" s="1">
        <v>10870</v>
      </c>
    </row>
    <row r="179" spans="16:29" x14ac:dyDescent="0.25">
      <c r="P179">
        <v>376</v>
      </c>
      <c r="Q179">
        <v>5</v>
      </c>
      <c r="R179">
        <f t="shared" si="13"/>
        <v>1880</v>
      </c>
      <c r="S179">
        <v>1885</v>
      </c>
      <c r="U179">
        <v>1176</v>
      </c>
      <c r="V179">
        <v>5</v>
      </c>
      <c r="W179">
        <f t="shared" si="14"/>
        <v>5880</v>
      </c>
      <c r="X179">
        <v>5885</v>
      </c>
      <c r="Z179">
        <v>2174</v>
      </c>
      <c r="AA179" s="3">
        <v>5</v>
      </c>
      <c r="AB179" s="3">
        <f t="shared" si="15"/>
        <v>10870</v>
      </c>
      <c r="AC179" s="1">
        <v>10875</v>
      </c>
    </row>
    <row r="180" spans="16:29" x14ac:dyDescent="0.25">
      <c r="P180">
        <v>377</v>
      </c>
      <c r="Q180">
        <v>5</v>
      </c>
      <c r="R180">
        <f t="shared" si="13"/>
        <v>1885</v>
      </c>
      <c r="S180">
        <v>1890</v>
      </c>
      <c r="U180">
        <v>1177</v>
      </c>
      <c r="V180">
        <v>5</v>
      </c>
      <c r="W180">
        <f t="shared" si="14"/>
        <v>5885</v>
      </c>
      <c r="X180">
        <v>5890</v>
      </c>
      <c r="Z180">
        <v>2175</v>
      </c>
      <c r="AA180" s="3">
        <v>5</v>
      </c>
      <c r="AB180" s="3">
        <f t="shared" si="15"/>
        <v>10875</v>
      </c>
      <c r="AC180" s="1">
        <v>10880</v>
      </c>
    </row>
    <row r="181" spans="16:29" x14ac:dyDescent="0.25">
      <c r="P181">
        <v>378</v>
      </c>
      <c r="Q181">
        <v>5</v>
      </c>
      <c r="R181">
        <f t="shared" si="13"/>
        <v>1890</v>
      </c>
      <c r="S181">
        <v>1895</v>
      </c>
      <c r="U181">
        <v>1178</v>
      </c>
      <c r="V181">
        <v>5</v>
      </c>
      <c r="W181">
        <f t="shared" si="14"/>
        <v>5890</v>
      </c>
      <c r="X181">
        <v>5895</v>
      </c>
      <c r="Z181">
        <v>2176</v>
      </c>
      <c r="AA181" s="3">
        <v>5</v>
      </c>
      <c r="AB181" s="3">
        <f t="shared" si="15"/>
        <v>10880</v>
      </c>
      <c r="AC181" s="1">
        <v>10885</v>
      </c>
    </row>
    <row r="182" spans="16:29" x14ac:dyDescent="0.25">
      <c r="P182">
        <v>379</v>
      </c>
      <c r="Q182">
        <v>5</v>
      </c>
      <c r="R182">
        <f t="shared" si="13"/>
        <v>1895</v>
      </c>
      <c r="S182">
        <v>1900</v>
      </c>
      <c r="U182">
        <v>1179</v>
      </c>
      <c r="V182">
        <v>5</v>
      </c>
      <c r="W182">
        <f t="shared" si="14"/>
        <v>5895</v>
      </c>
      <c r="X182">
        <v>5900</v>
      </c>
      <c r="Z182">
        <v>2177</v>
      </c>
      <c r="AA182" s="3">
        <v>5</v>
      </c>
      <c r="AB182" s="3">
        <f t="shared" si="15"/>
        <v>10885</v>
      </c>
      <c r="AC182" s="1">
        <v>10890</v>
      </c>
    </row>
    <row r="183" spans="16:29" x14ac:dyDescent="0.25">
      <c r="P183">
        <v>380</v>
      </c>
      <c r="Q183">
        <v>5</v>
      </c>
      <c r="R183">
        <f t="shared" si="13"/>
        <v>1900</v>
      </c>
      <c r="S183">
        <v>1905</v>
      </c>
      <c r="U183">
        <v>1180</v>
      </c>
      <c r="V183">
        <v>5</v>
      </c>
      <c r="W183">
        <f t="shared" si="14"/>
        <v>5900</v>
      </c>
      <c r="X183">
        <v>5905</v>
      </c>
      <c r="Z183">
        <v>2178</v>
      </c>
      <c r="AA183" s="3">
        <v>5</v>
      </c>
      <c r="AB183" s="3">
        <f t="shared" si="15"/>
        <v>10890</v>
      </c>
      <c r="AC183" s="1">
        <v>10895</v>
      </c>
    </row>
    <row r="184" spans="16:29" x14ac:dyDescent="0.25">
      <c r="P184">
        <v>381</v>
      </c>
      <c r="Q184">
        <v>5</v>
      </c>
      <c r="R184">
        <f t="shared" si="13"/>
        <v>1905</v>
      </c>
      <c r="S184">
        <v>1910</v>
      </c>
      <c r="U184">
        <v>1181</v>
      </c>
      <c r="V184">
        <v>5</v>
      </c>
      <c r="W184">
        <f t="shared" si="14"/>
        <v>5905</v>
      </c>
      <c r="X184">
        <v>5910</v>
      </c>
      <c r="Z184">
        <v>2179</v>
      </c>
      <c r="AA184" s="3">
        <v>5</v>
      </c>
      <c r="AB184" s="3">
        <f t="shared" si="15"/>
        <v>10895</v>
      </c>
      <c r="AC184" s="1">
        <v>10900</v>
      </c>
    </row>
    <row r="185" spans="16:29" x14ac:dyDescent="0.25">
      <c r="P185">
        <v>382</v>
      </c>
      <c r="Q185">
        <v>5</v>
      </c>
      <c r="R185">
        <f t="shared" si="13"/>
        <v>1910</v>
      </c>
      <c r="S185">
        <v>1915</v>
      </c>
      <c r="U185">
        <v>1182</v>
      </c>
      <c r="V185">
        <v>5</v>
      </c>
      <c r="W185">
        <f t="shared" si="14"/>
        <v>5910</v>
      </c>
      <c r="X185">
        <v>5915</v>
      </c>
      <c r="Z185">
        <v>2180</v>
      </c>
      <c r="AA185" s="3">
        <v>5</v>
      </c>
      <c r="AB185" s="3">
        <f t="shared" si="15"/>
        <v>10900</v>
      </c>
      <c r="AC185" s="1">
        <v>10905</v>
      </c>
    </row>
    <row r="186" spans="16:29" x14ac:dyDescent="0.25">
      <c r="P186">
        <v>383</v>
      </c>
      <c r="Q186">
        <v>5</v>
      </c>
      <c r="R186">
        <f t="shared" si="13"/>
        <v>1915</v>
      </c>
      <c r="S186">
        <v>1920</v>
      </c>
      <c r="U186">
        <v>1183</v>
      </c>
      <c r="V186">
        <v>5</v>
      </c>
      <c r="W186">
        <f t="shared" si="14"/>
        <v>5915</v>
      </c>
      <c r="X186">
        <v>5920</v>
      </c>
      <c r="Z186">
        <v>2181</v>
      </c>
      <c r="AA186" s="3">
        <v>5</v>
      </c>
      <c r="AB186" s="3">
        <f t="shared" si="15"/>
        <v>10905</v>
      </c>
      <c r="AC186" s="1">
        <v>10910</v>
      </c>
    </row>
    <row r="187" spans="16:29" x14ac:dyDescent="0.25">
      <c r="P187">
        <v>384</v>
      </c>
      <c r="Q187">
        <v>5</v>
      </c>
      <c r="R187">
        <f t="shared" si="13"/>
        <v>1920</v>
      </c>
      <c r="S187">
        <v>1925</v>
      </c>
      <c r="U187">
        <v>1184</v>
      </c>
      <c r="V187">
        <v>5</v>
      </c>
      <c r="W187">
        <f t="shared" si="14"/>
        <v>5920</v>
      </c>
      <c r="X187">
        <v>5925</v>
      </c>
      <c r="Z187">
        <v>2182</v>
      </c>
      <c r="AA187" s="3">
        <v>5</v>
      </c>
      <c r="AB187" s="3">
        <f t="shared" si="15"/>
        <v>10910</v>
      </c>
      <c r="AC187" s="1">
        <v>10915</v>
      </c>
    </row>
    <row r="188" spans="16:29" x14ac:dyDescent="0.25">
      <c r="P188">
        <v>385</v>
      </c>
      <c r="Q188">
        <v>5</v>
      </c>
      <c r="R188">
        <f t="shared" si="13"/>
        <v>1925</v>
      </c>
      <c r="S188">
        <v>1930</v>
      </c>
      <c r="U188">
        <v>1185</v>
      </c>
      <c r="V188">
        <v>5</v>
      </c>
      <c r="W188">
        <f t="shared" si="14"/>
        <v>5925</v>
      </c>
      <c r="X188">
        <v>5930</v>
      </c>
      <c r="Z188">
        <v>2183</v>
      </c>
      <c r="AA188" s="3">
        <v>5</v>
      </c>
      <c r="AB188" s="3">
        <f t="shared" si="15"/>
        <v>10915</v>
      </c>
      <c r="AC188" s="1">
        <v>10920</v>
      </c>
    </row>
    <row r="189" spans="16:29" x14ac:dyDescent="0.25">
      <c r="P189">
        <v>386</v>
      </c>
      <c r="Q189">
        <v>5</v>
      </c>
      <c r="R189">
        <f t="shared" si="13"/>
        <v>1930</v>
      </c>
      <c r="S189">
        <v>1935</v>
      </c>
      <c r="U189">
        <v>1186</v>
      </c>
      <c r="V189">
        <v>5</v>
      </c>
      <c r="W189">
        <f t="shared" si="14"/>
        <v>5930</v>
      </c>
      <c r="X189">
        <v>5935</v>
      </c>
      <c r="Z189">
        <v>2184</v>
      </c>
      <c r="AA189" s="3">
        <v>5</v>
      </c>
      <c r="AB189" s="3">
        <f t="shared" si="15"/>
        <v>10920</v>
      </c>
      <c r="AC189" s="1">
        <v>10925</v>
      </c>
    </row>
    <row r="190" spans="16:29" x14ac:dyDescent="0.25">
      <c r="P190">
        <v>387</v>
      </c>
      <c r="Q190">
        <v>5</v>
      </c>
      <c r="R190">
        <f t="shared" si="13"/>
        <v>1935</v>
      </c>
      <c r="S190">
        <v>1940</v>
      </c>
      <c r="U190">
        <v>1187</v>
      </c>
      <c r="V190">
        <v>5</v>
      </c>
      <c r="W190">
        <f t="shared" si="14"/>
        <v>5935</v>
      </c>
      <c r="X190">
        <v>5940</v>
      </c>
      <c r="Z190">
        <v>2185</v>
      </c>
      <c r="AA190" s="3">
        <v>5</v>
      </c>
      <c r="AB190" s="3">
        <f t="shared" si="15"/>
        <v>10925</v>
      </c>
      <c r="AC190" s="1">
        <v>10930</v>
      </c>
    </row>
    <row r="191" spans="16:29" x14ac:dyDescent="0.25">
      <c r="P191">
        <v>388</v>
      </c>
      <c r="Q191">
        <v>5</v>
      </c>
      <c r="R191">
        <f t="shared" si="13"/>
        <v>1940</v>
      </c>
      <c r="S191">
        <v>1945</v>
      </c>
      <c r="U191">
        <v>1188</v>
      </c>
      <c r="V191">
        <v>5</v>
      </c>
      <c r="W191">
        <f t="shared" si="14"/>
        <v>5940</v>
      </c>
      <c r="X191">
        <v>5945</v>
      </c>
      <c r="Z191">
        <v>2186</v>
      </c>
      <c r="AA191" s="3">
        <v>5</v>
      </c>
      <c r="AB191" s="3">
        <f t="shared" si="15"/>
        <v>10930</v>
      </c>
      <c r="AC191" s="1">
        <v>10935</v>
      </c>
    </row>
    <row r="192" spans="16:29" x14ac:dyDescent="0.25">
      <c r="P192">
        <v>389</v>
      </c>
      <c r="Q192">
        <v>5</v>
      </c>
      <c r="R192">
        <f t="shared" si="13"/>
        <v>1945</v>
      </c>
      <c r="S192">
        <v>1950</v>
      </c>
      <c r="U192">
        <v>1189</v>
      </c>
      <c r="V192">
        <v>5</v>
      </c>
      <c r="W192">
        <f t="shared" si="14"/>
        <v>5945</v>
      </c>
      <c r="X192">
        <v>5950</v>
      </c>
      <c r="Z192">
        <v>2187</v>
      </c>
      <c r="AA192" s="3">
        <v>5</v>
      </c>
      <c r="AB192" s="3">
        <f t="shared" si="15"/>
        <v>10935</v>
      </c>
      <c r="AC192" s="1">
        <v>10940</v>
      </c>
    </row>
    <row r="193" spans="16:29" x14ac:dyDescent="0.25">
      <c r="P193">
        <v>390</v>
      </c>
      <c r="Q193">
        <v>5</v>
      </c>
      <c r="R193">
        <f t="shared" si="13"/>
        <v>1950</v>
      </c>
      <c r="S193">
        <v>1955</v>
      </c>
      <c r="U193">
        <v>1190</v>
      </c>
      <c r="V193">
        <v>5</v>
      </c>
      <c r="W193">
        <f t="shared" si="14"/>
        <v>5950</v>
      </c>
      <c r="X193">
        <v>5955</v>
      </c>
      <c r="Z193">
        <v>2188</v>
      </c>
      <c r="AA193" s="3">
        <v>5</v>
      </c>
      <c r="AB193" s="3">
        <f t="shared" si="15"/>
        <v>10940</v>
      </c>
      <c r="AC193" s="1">
        <v>10945</v>
      </c>
    </row>
    <row r="194" spans="16:29" x14ac:dyDescent="0.25">
      <c r="P194">
        <v>391</v>
      </c>
      <c r="Q194">
        <v>5</v>
      </c>
      <c r="R194">
        <f t="shared" ref="R194:R257" si="16">P194*5</f>
        <v>1955</v>
      </c>
      <c r="S194">
        <v>1960</v>
      </c>
      <c r="U194">
        <v>1191</v>
      </c>
      <c r="V194">
        <v>5</v>
      </c>
      <c r="W194">
        <f t="shared" si="14"/>
        <v>5955</v>
      </c>
      <c r="X194">
        <v>5960</v>
      </c>
      <c r="Z194">
        <v>2189</v>
      </c>
      <c r="AA194" s="3">
        <v>5</v>
      </c>
      <c r="AB194" s="3">
        <f t="shared" si="15"/>
        <v>10945</v>
      </c>
      <c r="AC194" s="1">
        <v>10950</v>
      </c>
    </row>
    <row r="195" spans="16:29" x14ac:dyDescent="0.25">
      <c r="P195">
        <v>392</v>
      </c>
      <c r="Q195">
        <v>5</v>
      </c>
      <c r="R195">
        <f t="shared" si="16"/>
        <v>1960</v>
      </c>
      <c r="S195">
        <v>1965</v>
      </c>
      <c r="U195">
        <v>1192</v>
      </c>
      <c r="V195">
        <v>5</v>
      </c>
      <c r="W195">
        <f t="shared" ref="W195:W258" si="17">U195*5</f>
        <v>5960</v>
      </c>
      <c r="X195">
        <v>5965</v>
      </c>
      <c r="Z195">
        <v>2190</v>
      </c>
      <c r="AA195" s="3">
        <v>5</v>
      </c>
      <c r="AB195" s="3">
        <f t="shared" si="15"/>
        <v>10950</v>
      </c>
      <c r="AC195" s="1">
        <v>10955</v>
      </c>
    </row>
    <row r="196" spans="16:29" x14ac:dyDescent="0.25">
      <c r="P196">
        <v>393</v>
      </c>
      <c r="Q196">
        <v>5</v>
      </c>
      <c r="R196">
        <f t="shared" si="16"/>
        <v>1965</v>
      </c>
      <c r="S196">
        <v>1970</v>
      </c>
      <c r="U196">
        <v>1193</v>
      </c>
      <c r="V196">
        <v>5</v>
      </c>
      <c r="W196">
        <f t="shared" si="17"/>
        <v>5965</v>
      </c>
      <c r="X196">
        <v>5970</v>
      </c>
      <c r="Z196">
        <v>2191</v>
      </c>
      <c r="AA196" s="3">
        <v>5</v>
      </c>
      <c r="AB196" s="3">
        <f t="shared" ref="AB196:AB259" si="18">Z196*5</f>
        <v>10955</v>
      </c>
      <c r="AC196" s="1">
        <v>10960</v>
      </c>
    </row>
    <row r="197" spans="16:29" x14ac:dyDescent="0.25">
      <c r="P197">
        <v>394</v>
      </c>
      <c r="Q197">
        <v>5</v>
      </c>
      <c r="R197">
        <f t="shared" si="16"/>
        <v>1970</v>
      </c>
      <c r="S197">
        <v>1975</v>
      </c>
      <c r="U197">
        <v>1194</v>
      </c>
      <c r="V197">
        <v>5</v>
      </c>
      <c r="W197">
        <f t="shared" si="17"/>
        <v>5970</v>
      </c>
      <c r="X197">
        <v>5975</v>
      </c>
      <c r="Z197">
        <v>2192</v>
      </c>
      <c r="AA197" s="3">
        <v>5</v>
      </c>
      <c r="AB197" s="3">
        <f t="shared" si="18"/>
        <v>10960</v>
      </c>
      <c r="AC197" s="1">
        <v>10965</v>
      </c>
    </row>
    <row r="198" spans="16:29" x14ac:dyDescent="0.25">
      <c r="P198">
        <v>395</v>
      </c>
      <c r="Q198">
        <v>5</v>
      </c>
      <c r="R198">
        <f t="shared" si="16"/>
        <v>1975</v>
      </c>
      <c r="S198">
        <v>1980</v>
      </c>
      <c r="U198">
        <v>1195</v>
      </c>
      <c r="V198">
        <v>5</v>
      </c>
      <c r="W198">
        <f t="shared" si="17"/>
        <v>5975</v>
      </c>
      <c r="X198">
        <v>5980</v>
      </c>
      <c r="Z198">
        <v>2193</v>
      </c>
      <c r="AA198" s="3">
        <v>5</v>
      </c>
      <c r="AB198" s="3">
        <f t="shared" si="18"/>
        <v>10965</v>
      </c>
      <c r="AC198" s="1">
        <v>10970</v>
      </c>
    </row>
    <row r="199" spans="16:29" x14ac:dyDescent="0.25">
      <c r="P199">
        <v>396</v>
      </c>
      <c r="Q199">
        <v>5</v>
      </c>
      <c r="R199">
        <f t="shared" si="16"/>
        <v>1980</v>
      </c>
      <c r="S199">
        <v>1985</v>
      </c>
      <c r="U199">
        <v>1196</v>
      </c>
      <c r="V199">
        <v>5</v>
      </c>
      <c r="W199">
        <f t="shared" si="17"/>
        <v>5980</v>
      </c>
      <c r="X199">
        <v>5985</v>
      </c>
      <c r="Z199">
        <v>2194</v>
      </c>
      <c r="AA199" s="3">
        <v>5</v>
      </c>
      <c r="AB199" s="3">
        <f t="shared" si="18"/>
        <v>10970</v>
      </c>
      <c r="AC199" s="1">
        <v>10975</v>
      </c>
    </row>
    <row r="200" spans="16:29" x14ac:dyDescent="0.25">
      <c r="P200">
        <v>397</v>
      </c>
      <c r="Q200">
        <v>5</v>
      </c>
      <c r="R200">
        <f t="shared" si="16"/>
        <v>1985</v>
      </c>
      <c r="S200">
        <v>1990</v>
      </c>
      <c r="U200">
        <v>1197</v>
      </c>
      <c r="V200">
        <v>5</v>
      </c>
      <c r="W200">
        <f t="shared" si="17"/>
        <v>5985</v>
      </c>
      <c r="X200">
        <v>5990</v>
      </c>
      <c r="Z200">
        <v>2195</v>
      </c>
      <c r="AA200" s="3">
        <v>5</v>
      </c>
      <c r="AB200" s="3">
        <f t="shared" si="18"/>
        <v>10975</v>
      </c>
      <c r="AC200" s="1">
        <v>10980</v>
      </c>
    </row>
    <row r="201" spans="16:29" x14ac:dyDescent="0.25">
      <c r="P201">
        <v>398</v>
      </c>
      <c r="Q201">
        <v>5</v>
      </c>
      <c r="R201">
        <f t="shared" si="16"/>
        <v>1990</v>
      </c>
      <c r="S201">
        <v>1995</v>
      </c>
      <c r="U201">
        <v>1198</v>
      </c>
      <c r="V201">
        <v>5</v>
      </c>
      <c r="W201">
        <f t="shared" si="17"/>
        <v>5990</v>
      </c>
      <c r="X201">
        <v>5995</v>
      </c>
      <c r="Z201">
        <v>2196</v>
      </c>
      <c r="AA201" s="3">
        <v>5</v>
      </c>
      <c r="AB201" s="3">
        <f t="shared" si="18"/>
        <v>10980</v>
      </c>
      <c r="AC201" s="1">
        <v>10985</v>
      </c>
    </row>
    <row r="202" spans="16:29" x14ac:dyDescent="0.25">
      <c r="P202">
        <v>399</v>
      </c>
      <c r="Q202">
        <v>5</v>
      </c>
      <c r="R202">
        <f t="shared" si="16"/>
        <v>1995</v>
      </c>
      <c r="S202">
        <v>2000</v>
      </c>
      <c r="U202">
        <v>1199</v>
      </c>
      <c r="V202">
        <v>5</v>
      </c>
      <c r="W202">
        <f t="shared" si="17"/>
        <v>5995</v>
      </c>
      <c r="X202">
        <v>6000</v>
      </c>
      <c r="Z202">
        <v>2197</v>
      </c>
      <c r="AA202" s="3">
        <v>5</v>
      </c>
      <c r="AB202" s="3">
        <f t="shared" si="18"/>
        <v>10985</v>
      </c>
      <c r="AC202" s="1">
        <v>10990</v>
      </c>
    </row>
    <row r="203" spans="16:29" x14ac:dyDescent="0.25">
      <c r="P203">
        <v>400</v>
      </c>
      <c r="Q203">
        <v>5</v>
      </c>
      <c r="R203">
        <f t="shared" si="16"/>
        <v>2000</v>
      </c>
      <c r="S203">
        <v>2005</v>
      </c>
      <c r="U203">
        <v>1200</v>
      </c>
      <c r="V203">
        <v>5</v>
      </c>
      <c r="W203">
        <f t="shared" si="17"/>
        <v>6000</v>
      </c>
      <c r="X203">
        <v>6005</v>
      </c>
      <c r="Z203">
        <v>2198</v>
      </c>
      <c r="AA203" s="3">
        <v>5</v>
      </c>
      <c r="AB203" s="3">
        <f t="shared" si="18"/>
        <v>10990</v>
      </c>
      <c r="AC203" s="1">
        <v>10995</v>
      </c>
    </row>
    <row r="204" spans="16:29" x14ac:dyDescent="0.25">
      <c r="P204">
        <v>401</v>
      </c>
      <c r="Q204">
        <v>5</v>
      </c>
      <c r="R204">
        <f t="shared" si="16"/>
        <v>2005</v>
      </c>
      <c r="S204">
        <v>2010</v>
      </c>
      <c r="U204">
        <v>1201</v>
      </c>
      <c r="V204">
        <v>5</v>
      </c>
      <c r="W204">
        <f t="shared" si="17"/>
        <v>6005</v>
      </c>
      <c r="X204">
        <v>6010</v>
      </c>
      <c r="Z204">
        <v>2199</v>
      </c>
      <c r="AA204" s="3">
        <v>5</v>
      </c>
      <c r="AB204" s="3">
        <f t="shared" si="18"/>
        <v>10995</v>
      </c>
      <c r="AC204" s="1">
        <v>11000</v>
      </c>
    </row>
    <row r="205" spans="16:29" x14ac:dyDescent="0.25">
      <c r="P205">
        <v>402</v>
      </c>
      <c r="Q205">
        <v>5</v>
      </c>
      <c r="R205">
        <f t="shared" si="16"/>
        <v>2010</v>
      </c>
      <c r="S205">
        <v>2015</v>
      </c>
      <c r="U205">
        <v>1202</v>
      </c>
      <c r="V205">
        <v>5</v>
      </c>
      <c r="W205">
        <f t="shared" si="17"/>
        <v>6010</v>
      </c>
      <c r="X205">
        <v>6015</v>
      </c>
      <c r="Z205">
        <v>2200</v>
      </c>
      <c r="AA205" s="3">
        <v>5</v>
      </c>
      <c r="AB205" s="3">
        <f t="shared" si="18"/>
        <v>11000</v>
      </c>
      <c r="AC205" s="1">
        <v>11005</v>
      </c>
    </row>
    <row r="206" spans="16:29" x14ac:dyDescent="0.25">
      <c r="P206">
        <v>403</v>
      </c>
      <c r="Q206">
        <v>5</v>
      </c>
      <c r="R206">
        <f t="shared" si="16"/>
        <v>2015</v>
      </c>
      <c r="S206">
        <v>2020</v>
      </c>
      <c r="U206">
        <v>1203</v>
      </c>
      <c r="V206">
        <v>5</v>
      </c>
      <c r="W206">
        <f t="shared" si="17"/>
        <v>6015</v>
      </c>
      <c r="X206">
        <v>6020</v>
      </c>
      <c r="Z206">
        <v>2201</v>
      </c>
      <c r="AA206" s="3">
        <v>5</v>
      </c>
      <c r="AB206" s="3">
        <f t="shared" si="18"/>
        <v>11005</v>
      </c>
      <c r="AC206" s="1">
        <v>11010</v>
      </c>
    </row>
    <row r="207" spans="16:29" x14ac:dyDescent="0.25">
      <c r="P207">
        <v>404</v>
      </c>
      <c r="Q207">
        <v>5</v>
      </c>
      <c r="R207">
        <f t="shared" si="16"/>
        <v>2020</v>
      </c>
      <c r="S207">
        <v>2025</v>
      </c>
      <c r="U207">
        <v>1204</v>
      </c>
      <c r="V207">
        <v>5</v>
      </c>
      <c r="W207">
        <f t="shared" si="17"/>
        <v>6020</v>
      </c>
      <c r="X207">
        <v>6025</v>
      </c>
      <c r="Z207">
        <v>2202</v>
      </c>
      <c r="AA207" s="3">
        <v>5</v>
      </c>
      <c r="AB207" s="3">
        <f t="shared" si="18"/>
        <v>11010</v>
      </c>
      <c r="AC207" s="1">
        <v>11015</v>
      </c>
    </row>
    <row r="208" spans="16:29" x14ac:dyDescent="0.25">
      <c r="P208">
        <v>405</v>
      </c>
      <c r="Q208">
        <v>5</v>
      </c>
      <c r="R208">
        <f t="shared" si="16"/>
        <v>2025</v>
      </c>
      <c r="S208">
        <v>2030</v>
      </c>
      <c r="U208">
        <v>1205</v>
      </c>
      <c r="V208">
        <v>5</v>
      </c>
      <c r="W208">
        <f t="shared" si="17"/>
        <v>6025</v>
      </c>
      <c r="X208">
        <v>6030</v>
      </c>
      <c r="Z208">
        <v>2203</v>
      </c>
      <c r="AA208" s="3">
        <v>5</v>
      </c>
      <c r="AB208" s="3">
        <f t="shared" si="18"/>
        <v>11015</v>
      </c>
      <c r="AC208" s="1">
        <v>11020</v>
      </c>
    </row>
    <row r="209" spans="16:29" x14ac:dyDescent="0.25">
      <c r="P209">
        <v>406</v>
      </c>
      <c r="Q209">
        <v>5</v>
      </c>
      <c r="R209">
        <f t="shared" si="16"/>
        <v>2030</v>
      </c>
      <c r="S209">
        <v>2035</v>
      </c>
      <c r="U209">
        <v>1206</v>
      </c>
      <c r="V209">
        <v>5</v>
      </c>
      <c r="W209">
        <f t="shared" si="17"/>
        <v>6030</v>
      </c>
      <c r="X209">
        <v>6035</v>
      </c>
      <c r="Z209">
        <v>2204</v>
      </c>
      <c r="AA209" s="3">
        <v>5</v>
      </c>
      <c r="AB209" s="3">
        <f t="shared" si="18"/>
        <v>11020</v>
      </c>
      <c r="AC209" s="1">
        <v>11025</v>
      </c>
    </row>
    <row r="210" spans="16:29" x14ac:dyDescent="0.25">
      <c r="P210">
        <v>407</v>
      </c>
      <c r="Q210">
        <v>5</v>
      </c>
      <c r="R210">
        <f t="shared" si="16"/>
        <v>2035</v>
      </c>
      <c r="S210">
        <v>2040</v>
      </c>
      <c r="U210">
        <v>1207</v>
      </c>
      <c r="V210">
        <v>5</v>
      </c>
      <c r="W210">
        <f t="shared" si="17"/>
        <v>6035</v>
      </c>
      <c r="X210">
        <v>6040</v>
      </c>
      <c r="Z210">
        <v>2205</v>
      </c>
      <c r="AA210" s="3">
        <v>5</v>
      </c>
      <c r="AB210" s="3">
        <f t="shared" si="18"/>
        <v>11025</v>
      </c>
      <c r="AC210" s="1">
        <v>11030</v>
      </c>
    </row>
    <row r="211" spans="16:29" x14ac:dyDescent="0.25">
      <c r="P211">
        <v>408</v>
      </c>
      <c r="Q211">
        <v>5</v>
      </c>
      <c r="R211">
        <f t="shared" si="16"/>
        <v>2040</v>
      </c>
      <c r="S211">
        <v>2045</v>
      </c>
      <c r="U211">
        <v>1208</v>
      </c>
      <c r="V211">
        <v>5</v>
      </c>
      <c r="W211">
        <f t="shared" si="17"/>
        <v>6040</v>
      </c>
      <c r="X211">
        <v>6045</v>
      </c>
      <c r="Z211">
        <v>2206</v>
      </c>
      <c r="AA211" s="3">
        <v>5</v>
      </c>
      <c r="AB211" s="3">
        <f t="shared" si="18"/>
        <v>11030</v>
      </c>
      <c r="AC211" s="1">
        <v>11035</v>
      </c>
    </row>
    <row r="212" spans="16:29" x14ac:dyDescent="0.25">
      <c r="P212">
        <v>409</v>
      </c>
      <c r="Q212">
        <v>5</v>
      </c>
      <c r="R212">
        <f t="shared" si="16"/>
        <v>2045</v>
      </c>
      <c r="S212">
        <v>2050</v>
      </c>
      <c r="U212">
        <v>1209</v>
      </c>
      <c r="V212">
        <v>5</v>
      </c>
      <c r="W212">
        <f t="shared" si="17"/>
        <v>6045</v>
      </c>
      <c r="X212">
        <v>6050</v>
      </c>
      <c r="Z212">
        <v>2207</v>
      </c>
      <c r="AA212" s="3">
        <v>5</v>
      </c>
      <c r="AB212" s="3">
        <f t="shared" si="18"/>
        <v>11035</v>
      </c>
      <c r="AC212" s="1">
        <v>11040</v>
      </c>
    </row>
    <row r="213" spans="16:29" x14ac:dyDescent="0.25">
      <c r="P213">
        <v>410</v>
      </c>
      <c r="Q213">
        <v>5</v>
      </c>
      <c r="R213">
        <f t="shared" si="16"/>
        <v>2050</v>
      </c>
      <c r="S213">
        <v>2055</v>
      </c>
      <c r="U213">
        <v>1210</v>
      </c>
      <c r="V213">
        <v>5</v>
      </c>
      <c r="W213">
        <f t="shared" si="17"/>
        <v>6050</v>
      </c>
      <c r="X213">
        <v>6055</v>
      </c>
      <c r="Z213">
        <v>2208</v>
      </c>
      <c r="AA213" s="3">
        <v>5</v>
      </c>
      <c r="AB213" s="3">
        <f t="shared" si="18"/>
        <v>11040</v>
      </c>
      <c r="AC213" s="1">
        <v>11045</v>
      </c>
    </row>
    <row r="214" spans="16:29" x14ac:dyDescent="0.25">
      <c r="P214">
        <v>411</v>
      </c>
      <c r="Q214">
        <v>5</v>
      </c>
      <c r="R214">
        <f t="shared" si="16"/>
        <v>2055</v>
      </c>
      <c r="S214">
        <v>2060</v>
      </c>
      <c r="U214">
        <v>1211</v>
      </c>
      <c r="V214">
        <v>5</v>
      </c>
      <c r="W214">
        <f t="shared" si="17"/>
        <v>6055</v>
      </c>
      <c r="X214">
        <v>6060</v>
      </c>
      <c r="Z214">
        <v>2209</v>
      </c>
      <c r="AA214" s="3">
        <v>5</v>
      </c>
      <c r="AB214" s="3">
        <f t="shared" si="18"/>
        <v>11045</v>
      </c>
      <c r="AC214" s="1">
        <v>11050</v>
      </c>
    </row>
    <row r="215" spans="16:29" x14ac:dyDescent="0.25">
      <c r="P215">
        <v>412</v>
      </c>
      <c r="Q215">
        <v>5</v>
      </c>
      <c r="R215">
        <f t="shared" si="16"/>
        <v>2060</v>
      </c>
      <c r="S215">
        <v>2065</v>
      </c>
      <c r="U215">
        <v>1212</v>
      </c>
      <c r="V215">
        <v>5</v>
      </c>
      <c r="W215">
        <f t="shared" si="17"/>
        <v>6060</v>
      </c>
      <c r="X215">
        <v>6065</v>
      </c>
      <c r="Z215">
        <v>2210</v>
      </c>
      <c r="AA215" s="3">
        <v>5</v>
      </c>
      <c r="AB215" s="3">
        <f t="shared" si="18"/>
        <v>11050</v>
      </c>
      <c r="AC215" s="1">
        <v>11055</v>
      </c>
    </row>
    <row r="216" spans="16:29" x14ac:dyDescent="0.25">
      <c r="P216">
        <v>413</v>
      </c>
      <c r="Q216">
        <v>5</v>
      </c>
      <c r="R216">
        <f t="shared" si="16"/>
        <v>2065</v>
      </c>
      <c r="S216">
        <v>2070</v>
      </c>
      <c r="U216">
        <v>1213</v>
      </c>
      <c r="V216">
        <v>5</v>
      </c>
      <c r="W216">
        <f t="shared" si="17"/>
        <v>6065</v>
      </c>
      <c r="X216">
        <v>6070</v>
      </c>
      <c r="Z216">
        <v>2211</v>
      </c>
      <c r="AA216" s="3">
        <v>5</v>
      </c>
      <c r="AB216" s="3">
        <f t="shared" si="18"/>
        <v>11055</v>
      </c>
      <c r="AC216" s="1">
        <v>11060</v>
      </c>
    </row>
    <row r="217" spans="16:29" x14ac:dyDescent="0.25">
      <c r="P217">
        <v>414</v>
      </c>
      <c r="Q217">
        <v>5</v>
      </c>
      <c r="R217">
        <f t="shared" si="16"/>
        <v>2070</v>
      </c>
      <c r="S217">
        <v>2075</v>
      </c>
      <c r="U217">
        <v>1214</v>
      </c>
      <c r="V217">
        <v>5</v>
      </c>
      <c r="W217">
        <f t="shared" si="17"/>
        <v>6070</v>
      </c>
      <c r="X217">
        <v>6075</v>
      </c>
      <c r="Z217">
        <v>2212</v>
      </c>
      <c r="AA217" s="3">
        <v>5</v>
      </c>
      <c r="AB217" s="3">
        <f t="shared" si="18"/>
        <v>11060</v>
      </c>
      <c r="AC217" s="1">
        <v>11065</v>
      </c>
    </row>
    <row r="218" spans="16:29" x14ac:dyDescent="0.25">
      <c r="P218">
        <v>415</v>
      </c>
      <c r="Q218">
        <v>5</v>
      </c>
      <c r="R218">
        <f t="shared" si="16"/>
        <v>2075</v>
      </c>
      <c r="S218">
        <v>2080</v>
      </c>
      <c r="U218">
        <v>1215</v>
      </c>
      <c r="V218">
        <v>5</v>
      </c>
      <c r="W218">
        <f t="shared" si="17"/>
        <v>6075</v>
      </c>
      <c r="X218">
        <v>6080</v>
      </c>
      <c r="Z218">
        <v>2213</v>
      </c>
      <c r="AA218" s="3">
        <v>5</v>
      </c>
      <c r="AB218" s="3">
        <f t="shared" si="18"/>
        <v>11065</v>
      </c>
      <c r="AC218" s="1">
        <v>11070</v>
      </c>
    </row>
    <row r="219" spans="16:29" x14ac:dyDescent="0.25">
      <c r="P219">
        <v>416</v>
      </c>
      <c r="Q219">
        <v>5</v>
      </c>
      <c r="R219">
        <f t="shared" si="16"/>
        <v>2080</v>
      </c>
      <c r="S219">
        <v>2085</v>
      </c>
      <c r="U219">
        <v>1216</v>
      </c>
      <c r="V219">
        <v>5</v>
      </c>
      <c r="W219">
        <f t="shared" si="17"/>
        <v>6080</v>
      </c>
      <c r="X219">
        <v>6085</v>
      </c>
      <c r="Z219">
        <v>2214</v>
      </c>
      <c r="AA219" s="3">
        <v>5</v>
      </c>
      <c r="AB219" s="3">
        <f t="shared" si="18"/>
        <v>11070</v>
      </c>
      <c r="AC219" s="1">
        <v>11075</v>
      </c>
    </row>
    <row r="220" spans="16:29" x14ac:dyDescent="0.25">
      <c r="P220">
        <v>417</v>
      </c>
      <c r="Q220">
        <v>5</v>
      </c>
      <c r="R220">
        <f t="shared" si="16"/>
        <v>2085</v>
      </c>
      <c r="S220">
        <v>2090</v>
      </c>
      <c r="U220">
        <v>1217</v>
      </c>
      <c r="V220">
        <v>5</v>
      </c>
      <c r="W220">
        <f t="shared" si="17"/>
        <v>6085</v>
      </c>
      <c r="X220">
        <v>6090</v>
      </c>
      <c r="Z220">
        <v>2215</v>
      </c>
      <c r="AA220" s="3">
        <v>5</v>
      </c>
      <c r="AB220" s="3">
        <f t="shared" si="18"/>
        <v>11075</v>
      </c>
      <c r="AC220" s="1">
        <v>11080</v>
      </c>
    </row>
    <row r="221" spans="16:29" x14ac:dyDescent="0.25">
      <c r="P221">
        <v>418</v>
      </c>
      <c r="Q221">
        <v>5</v>
      </c>
      <c r="R221">
        <f t="shared" si="16"/>
        <v>2090</v>
      </c>
      <c r="S221">
        <v>2095</v>
      </c>
      <c r="U221">
        <v>1218</v>
      </c>
      <c r="V221">
        <v>5</v>
      </c>
      <c r="W221">
        <f t="shared" si="17"/>
        <v>6090</v>
      </c>
      <c r="X221">
        <v>6095</v>
      </c>
      <c r="Z221">
        <v>2216</v>
      </c>
      <c r="AA221" s="3">
        <v>5</v>
      </c>
      <c r="AB221" s="3">
        <f t="shared" si="18"/>
        <v>11080</v>
      </c>
      <c r="AC221" s="1">
        <v>11085</v>
      </c>
    </row>
    <row r="222" spans="16:29" x14ac:dyDescent="0.25">
      <c r="P222">
        <v>419</v>
      </c>
      <c r="Q222">
        <v>5</v>
      </c>
      <c r="R222">
        <f t="shared" si="16"/>
        <v>2095</v>
      </c>
      <c r="S222">
        <v>2100</v>
      </c>
      <c r="U222">
        <v>1219</v>
      </c>
      <c r="V222">
        <v>5</v>
      </c>
      <c r="W222">
        <f t="shared" si="17"/>
        <v>6095</v>
      </c>
      <c r="X222">
        <v>6100</v>
      </c>
      <c r="Z222">
        <v>2217</v>
      </c>
      <c r="AA222" s="3">
        <v>5</v>
      </c>
      <c r="AB222" s="3">
        <f t="shared" si="18"/>
        <v>11085</v>
      </c>
      <c r="AC222" s="1">
        <v>11090</v>
      </c>
    </row>
    <row r="223" spans="16:29" x14ac:dyDescent="0.25">
      <c r="P223">
        <v>420</v>
      </c>
      <c r="Q223">
        <v>5</v>
      </c>
      <c r="R223">
        <f t="shared" si="16"/>
        <v>2100</v>
      </c>
      <c r="S223">
        <v>2105</v>
      </c>
      <c r="U223">
        <v>1220</v>
      </c>
      <c r="V223">
        <v>5</v>
      </c>
      <c r="W223">
        <f t="shared" si="17"/>
        <v>6100</v>
      </c>
      <c r="X223">
        <v>6105</v>
      </c>
      <c r="Z223">
        <v>2218</v>
      </c>
      <c r="AA223" s="3">
        <v>5</v>
      </c>
      <c r="AB223" s="3">
        <f t="shared" si="18"/>
        <v>11090</v>
      </c>
      <c r="AC223" s="1">
        <v>11095</v>
      </c>
    </row>
    <row r="224" spans="16:29" x14ac:dyDescent="0.25">
      <c r="P224">
        <v>421</v>
      </c>
      <c r="Q224">
        <v>5</v>
      </c>
      <c r="R224">
        <f t="shared" si="16"/>
        <v>2105</v>
      </c>
      <c r="S224">
        <v>2110</v>
      </c>
      <c r="U224">
        <v>1221</v>
      </c>
      <c r="V224">
        <v>5</v>
      </c>
      <c r="W224">
        <f t="shared" si="17"/>
        <v>6105</v>
      </c>
      <c r="X224">
        <v>6110</v>
      </c>
      <c r="Z224">
        <v>2219</v>
      </c>
      <c r="AA224" s="3">
        <v>5</v>
      </c>
      <c r="AB224" s="3">
        <f t="shared" si="18"/>
        <v>11095</v>
      </c>
      <c r="AC224" s="1">
        <v>11100</v>
      </c>
    </row>
    <row r="225" spans="16:29" x14ac:dyDescent="0.25">
      <c r="P225">
        <v>422</v>
      </c>
      <c r="Q225">
        <v>5</v>
      </c>
      <c r="R225">
        <f t="shared" si="16"/>
        <v>2110</v>
      </c>
      <c r="S225">
        <v>2115</v>
      </c>
      <c r="U225">
        <v>1222</v>
      </c>
      <c r="V225">
        <v>5</v>
      </c>
      <c r="W225">
        <f t="shared" si="17"/>
        <v>6110</v>
      </c>
      <c r="X225">
        <v>6115</v>
      </c>
      <c r="Z225">
        <v>2220</v>
      </c>
      <c r="AA225" s="3">
        <v>5</v>
      </c>
      <c r="AB225" s="3">
        <f t="shared" si="18"/>
        <v>11100</v>
      </c>
      <c r="AC225" s="1">
        <v>11105</v>
      </c>
    </row>
    <row r="226" spans="16:29" x14ac:dyDescent="0.25">
      <c r="P226">
        <v>423</v>
      </c>
      <c r="Q226">
        <v>5</v>
      </c>
      <c r="R226">
        <f t="shared" si="16"/>
        <v>2115</v>
      </c>
      <c r="S226">
        <v>2120</v>
      </c>
      <c r="U226">
        <v>1223</v>
      </c>
      <c r="V226">
        <v>5</v>
      </c>
      <c r="W226">
        <f t="shared" si="17"/>
        <v>6115</v>
      </c>
      <c r="X226">
        <v>6120</v>
      </c>
      <c r="Z226">
        <v>2221</v>
      </c>
      <c r="AA226" s="3">
        <v>5</v>
      </c>
      <c r="AB226" s="3">
        <f t="shared" si="18"/>
        <v>11105</v>
      </c>
      <c r="AC226" s="1">
        <v>11110</v>
      </c>
    </row>
    <row r="227" spans="16:29" x14ac:dyDescent="0.25">
      <c r="P227">
        <v>424</v>
      </c>
      <c r="Q227">
        <v>5</v>
      </c>
      <c r="R227">
        <f t="shared" si="16"/>
        <v>2120</v>
      </c>
      <c r="S227">
        <v>2125</v>
      </c>
      <c r="U227">
        <v>1224</v>
      </c>
      <c r="V227">
        <v>5</v>
      </c>
      <c r="W227">
        <f t="shared" si="17"/>
        <v>6120</v>
      </c>
      <c r="X227">
        <v>6125</v>
      </c>
      <c r="Z227">
        <v>2222</v>
      </c>
      <c r="AA227" s="3">
        <v>5</v>
      </c>
      <c r="AB227" s="3">
        <f t="shared" si="18"/>
        <v>11110</v>
      </c>
      <c r="AC227" s="1">
        <v>11115</v>
      </c>
    </row>
    <row r="228" spans="16:29" x14ac:dyDescent="0.25">
      <c r="P228">
        <v>425</v>
      </c>
      <c r="Q228">
        <v>5</v>
      </c>
      <c r="R228">
        <f t="shared" si="16"/>
        <v>2125</v>
      </c>
      <c r="S228">
        <v>2130</v>
      </c>
      <c r="U228">
        <v>1225</v>
      </c>
      <c r="V228">
        <v>5</v>
      </c>
      <c r="W228">
        <f t="shared" si="17"/>
        <v>6125</v>
      </c>
      <c r="X228">
        <v>6130</v>
      </c>
      <c r="Z228">
        <v>2223</v>
      </c>
      <c r="AA228" s="3">
        <v>5</v>
      </c>
      <c r="AB228" s="3">
        <f t="shared" si="18"/>
        <v>11115</v>
      </c>
      <c r="AC228" s="1">
        <v>11120</v>
      </c>
    </row>
    <row r="229" spans="16:29" x14ac:dyDescent="0.25">
      <c r="P229">
        <v>426</v>
      </c>
      <c r="Q229">
        <v>5</v>
      </c>
      <c r="R229">
        <f t="shared" si="16"/>
        <v>2130</v>
      </c>
      <c r="S229">
        <v>2135</v>
      </c>
      <c r="U229">
        <v>1226</v>
      </c>
      <c r="V229">
        <v>5</v>
      </c>
      <c r="W229">
        <f t="shared" si="17"/>
        <v>6130</v>
      </c>
      <c r="X229">
        <v>6135</v>
      </c>
      <c r="Z229">
        <v>2224</v>
      </c>
      <c r="AA229" s="3">
        <v>5</v>
      </c>
      <c r="AB229" s="3">
        <f t="shared" si="18"/>
        <v>11120</v>
      </c>
      <c r="AC229" s="1">
        <v>11125</v>
      </c>
    </row>
    <row r="230" spans="16:29" x14ac:dyDescent="0.25">
      <c r="P230">
        <v>427</v>
      </c>
      <c r="Q230">
        <v>5</v>
      </c>
      <c r="R230">
        <f t="shared" si="16"/>
        <v>2135</v>
      </c>
      <c r="S230">
        <v>2140</v>
      </c>
      <c r="U230">
        <v>1227</v>
      </c>
      <c r="V230">
        <v>5</v>
      </c>
      <c r="W230">
        <f t="shared" si="17"/>
        <v>6135</v>
      </c>
      <c r="X230">
        <v>6140</v>
      </c>
      <c r="Z230">
        <v>2225</v>
      </c>
      <c r="AA230" s="3">
        <v>5</v>
      </c>
      <c r="AB230" s="3">
        <f t="shared" si="18"/>
        <v>11125</v>
      </c>
      <c r="AC230" s="1">
        <v>11130</v>
      </c>
    </row>
    <row r="231" spans="16:29" x14ac:dyDescent="0.25">
      <c r="P231">
        <v>428</v>
      </c>
      <c r="Q231">
        <v>5</v>
      </c>
      <c r="R231">
        <f t="shared" si="16"/>
        <v>2140</v>
      </c>
      <c r="S231">
        <v>2145</v>
      </c>
      <c r="U231">
        <v>1228</v>
      </c>
      <c r="V231">
        <v>5</v>
      </c>
      <c r="W231">
        <f t="shared" si="17"/>
        <v>6140</v>
      </c>
      <c r="X231">
        <v>6145</v>
      </c>
      <c r="Z231">
        <v>2226</v>
      </c>
      <c r="AA231" s="3">
        <v>5</v>
      </c>
      <c r="AB231" s="3">
        <f t="shared" si="18"/>
        <v>11130</v>
      </c>
      <c r="AC231" s="1">
        <v>11135</v>
      </c>
    </row>
    <row r="232" spans="16:29" x14ac:dyDescent="0.25">
      <c r="P232">
        <v>429</v>
      </c>
      <c r="Q232">
        <v>5</v>
      </c>
      <c r="R232">
        <f t="shared" si="16"/>
        <v>2145</v>
      </c>
      <c r="S232">
        <v>2150</v>
      </c>
      <c r="U232">
        <v>1229</v>
      </c>
      <c r="V232">
        <v>5</v>
      </c>
      <c r="W232">
        <f t="shared" si="17"/>
        <v>6145</v>
      </c>
      <c r="X232">
        <v>6150</v>
      </c>
      <c r="Z232">
        <v>2227</v>
      </c>
      <c r="AA232" s="3">
        <v>5</v>
      </c>
      <c r="AB232" s="3">
        <f t="shared" si="18"/>
        <v>11135</v>
      </c>
      <c r="AC232" s="1">
        <v>11140</v>
      </c>
    </row>
    <row r="233" spans="16:29" x14ac:dyDescent="0.25">
      <c r="P233">
        <v>430</v>
      </c>
      <c r="Q233">
        <v>5</v>
      </c>
      <c r="R233">
        <f t="shared" si="16"/>
        <v>2150</v>
      </c>
      <c r="S233">
        <v>2155</v>
      </c>
      <c r="U233">
        <v>1230</v>
      </c>
      <c r="V233">
        <v>5</v>
      </c>
      <c r="W233">
        <f t="shared" si="17"/>
        <v>6150</v>
      </c>
      <c r="X233">
        <v>6155</v>
      </c>
      <c r="Z233">
        <v>2228</v>
      </c>
      <c r="AA233" s="3">
        <v>5</v>
      </c>
      <c r="AB233" s="3">
        <f t="shared" si="18"/>
        <v>11140</v>
      </c>
      <c r="AC233" s="1">
        <v>11145</v>
      </c>
    </row>
    <row r="234" spans="16:29" x14ac:dyDescent="0.25">
      <c r="P234">
        <v>431</v>
      </c>
      <c r="Q234">
        <v>5</v>
      </c>
      <c r="R234">
        <f t="shared" si="16"/>
        <v>2155</v>
      </c>
      <c r="S234">
        <v>2160</v>
      </c>
      <c r="U234">
        <v>1231</v>
      </c>
      <c r="V234">
        <v>5</v>
      </c>
      <c r="W234">
        <f t="shared" si="17"/>
        <v>6155</v>
      </c>
      <c r="X234">
        <v>6160</v>
      </c>
      <c r="Z234">
        <v>2229</v>
      </c>
      <c r="AA234" s="3">
        <v>5</v>
      </c>
      <c r="AB234" s="3">
        <f t="shared" si="18"/>
        <v>11145</v>
      </c>
      <c r="AC234" s="1">
        <v>11150</v>
      </c>
    </row>
    <row r="235" spans="16:29" x14ac:dyDescent="0.25">
      <c r="P235">
        <v>432</v>
      </c>
      <c r="Q235">
        <v>5</v>
      </c>
      <c r="R235">
        <f t="shared" si="16"/>
        <v>2160</v>
      </c>
      <c r="S235">
        <v>2165</v>
      </c>
      <c r="U235">
        <v>1232</v>
      </c>
      <c r="V235">
        <v>5</v>
      </c>
      <c r="W235">
        <f t="shared" si="17"/>
        <v>6160</v>
      </c>
      <c r="X235">
        <v>6165</v>
      </c>
      <c r="Z235">
        <v>2230</v>
      </c>
      <c r="AA235" s="3">
        <v>5</v>
      </c>
      <c r="AB235" s="3">
        <f t="shared" si="18"/>
        <v>11150</v>
      </c>
      <c r="AC235" s="1">
        <v>11155</v>
      </c>
    </row>
    <row r="236" spans="16:29" x14ac:dyDescent="0.25">
      <c r="P236">
        <v>433</v>
      </c>
      <c r="Q236">
        <v>5</v>
      </c>
      <c r="R236">
        <f t="shared" si="16"/>
        <v>2165</v>
      </c>
      <c r="S236">
        <v>2170</v>
      </c>
      <c r="U236">
        <v>1233</v>
      </c>
      <c r="V236">
        <v>5</v>
      </c>
      <c r="W236">
        <f t="shared" si="17"/>
        <v>6165</v>
      </c>
      <c r="X236">
        <v>6170</v>
      </c>
      <c r="Z236">
        <v>2231</v>
      </c>
      <c r="AA236" s="3">
        <v>5</v>
      </c>
      <c r="AB236" s="3">
        <f t="shared" si="18"/>
        <v>11155</v>
      </c>
      <c r="AC236" s="1">
        <v>11160</v>
      </c>
    </row>
    <row r="237" spans="16:29" x14ac:dyDescent="0.25">
      <c r="P237">
        <v>434</v>
      </c>
      <c r="Q237">
        <v>5</v>
      </c>
      <c r="R237">
        <f t="shared" si="16"/>
        <v>2170</v>
      </c>
      <c r="S237">
        <v>2175</v>
      </c>
      <c r="U237">
        <v>1234</v>
      </c>
      <c r="V237">
        <v>5</v>
      </c>
      <c r="W237">
        <f t="shared" si="17"/>
        <v>6170</v>
      </c>
      <c r="X237">
        <v>6175</v>
      </c>
      <c r="Z237">
        <v>2232</v>
      </c>
      <c r="AA237" s="3">
        <v>5</v>
      </c>
      <c r="AB237" s="3">
        <f t="shared" si="18"/>
        <v>11160</v>
      </c>
      <c r="AC237" s="1">
        <v>11165</v>
      </c>
    </row>
    <row r="238" spans="16:29" x14ac:dyDescent="0.25">
      <c r="P238">
        <v>435</v>
      </c>
      <c r="Q238">
        <v>5</v>
      </c>
      <c r="R238">
        <f t="shared" si="16"/>
        <v>2175</v>
      </c>
      <c r="S238">
        <v>2180</v>
      </c>
      <c r="U238">
        <v>1235</v>
      </c>
      <c r="V238">
        <v>5</v>
      </c>
      <c r="W238">
        <f t="shared" si="17"/>
        <v>6175</v>
      </c>
      <c r="X238">
        <v>6180</v>
      </c>
      <c r="Z238">
        <v>2233</v>
      </c>
      <c r="AA238" s="3">
        <v>5</v>
      </c>
      <c r="AB238" s="3">
        <f t="shared" si="18"/>
        <v>11165</v>
      </c>
      <c r="AC238" s="1">
        <v>11170</v>
      </c>
    </row>
    <row r="239" spans="16:29" x14ac:dyDescent="0.25">
      <c r="P239">
        <v>436</v>
      </c>
      <c r="Q239">
        <v>5</v>
      </c>
      <c r="R239">
        <f t="shared" si="16"/>
        <v>2180</v>
      </c>
      <c r="S239">
        <v>2185</v>
      </c>
      <c r="U239">
        <v>1236</v>
      </c>
      <c r="V239">
        <v>5</v>
      </c>
      <c r="W239">
        <f t="shared" si="17"/>
        <v>6180</v>
      </c>
      <c r="X239">
        <v>6185</v>
      </c>
      <c r="Z239">
        <v>2234</v>
      </c>
      <c r="AA239" s="3">
        <v>5</v>
      </c>
      <c r="AB239" s="3">
        <f t="shared" si="18"/>
        <v>11170</v>
      </c>
      <c r="AC239" s="1">
        <v>11175</v>
      </c>
    </row>
    <row r="240" spans="16:29" x14ac:dyDescent="0.25">
      <c r="P240">
        <v>437</v>
      </c>
      <c r="Q240">
        <v>5</v>
      </c>
      <c r="R240">
        <f t="shared" si="16"/>
        <v>2185</v>
      </c>
      <c r="S240">
        <v>2190</v>
      </c>
      <c r="U240">
        <v>1237</v>
      </c>
      <c r="V240">
        <v>5</v>
      </c>
      <c r="W240">
        <f t="shared" si="17"/>
        <v>6185</v>
      </c>
      <c r="X240">
        <v>6190</v>
      </c>
      <c r="Z240">
        <v>2235</v>
      </c>
      <c r="AA240" s="3">
        <v>5</v>
      </c>
      <c r="AB240" s="3">
        <f t="shared" si="18"/>
        <v>11175</v>
      </c>
      <c r="AC240" s="1">
        <v>11180</v>
      </c>
    </row>
    <row r="241" spans="16:29" x14ac:dyDescent="0.25">
      <c r="P241">
        <v>438</v>
      </c>
      <c r="Q241">
        <v>5</v>
      </c>
      <c r="R241">
        <f t="shared" si="16"/>
        <v>2190</v>
      </c>
      <c r="S241">
        <v>2195</v>
      </c>
      <c r="U241">
        <v>1238</v>
      </c>
      <c r="V241">
        <v>5</v>
      </c>
      <c r="W241">
        <f t="shared" si="17"/>
        <v>6190</v>
      </c>
      <c r="X241">
        <v>6195</v>
      </c>
      <c r="Z241">
        <v>2236</v>
      </c>
      <c r="AA241" s="3">
        <v>5</v>
      </c>
      <c r="AB241" s="3">
        <f t="shared" si="18"/>
        <v>11180</v>
      </c>
      <c r="AC241" s="1">
        <v>11185</v>
      </c>
    </row>
    <row r="242" spans="16:29" x14ac:dyDescent="0.25">
      <c r="P242">
        <v>439</v>
      </c>
      <c r="Q242">
        <v>5</v>
      </c>
      <c r="R242">
        <f t="shared" si="16"/>
        <v>2195</v>
      </c>
      <c r="S242">
        <v>2200</v>
      </c>
      <c r="U242">
        <v>1239</v>
      </c>
      <c r="V242">
        <v>5</v>
      </c>
      <c r="W242">
        <f t="shared" si="17"/>
        <v>6195</v>
      </c>
      <c r="X242">
        <v>6200</v>
      </c>
      <c r="Z242">
        <v>2237</v>
      </c>
      <c r="AA242" s="3">
        <v>5</v>
      </c>
      <c r="AB242" s="3">
        <f t="shared" si="18"/>
        <v>11185</v>
      </c>
      <c r="AC242" s="1">
        <v>11190</v>
      </c>
    </row>
    <row r="243" spans="16:29" x14ac:dyDescent="0.25">
      <c r="P243">
        <v>440</v>
      </c>
      <c r="Q243">
        <v>5</v>
      </c>
      <c r="R243">
        <f t="shared" si="16"/>
        <v>2200</v>
      </c>
      <c r="S243">
        <v>2205</v>
      </c>
      <c r="U243">
        <v>1240</v>
      </c>
      <c r="V243">
        <v>5</v>
      </c>
      <c r="W243">
        <f t="shared" si="17"/>
        <v>6200</v>
      </c>
      <c r="X243">
        <v>6205</v>
      </c>
      <c r="Z243">
        <v>2238</v>
      </c>
      <c r="AA243" s="3">
        <v>5</v>
      </c>
      <c r="AB243" s="3">
        <f t="shared" si="18"/>
        <v>11190</v>
      </c>
      <c r="AC243" s="1">
        <v>11195</v>
      </c>
    </row>
    <row r="244" spans="16:29" x14ac:dyDescent="0.25">
      <c r="P244">
        <v>441</v>
      </c>
      <c r="Q244">
        <v>5</v>
      </c>
      <c r="R244">
        <f t="shared" si="16"/>
        <v>2205</v>
      </c>
      <c r="S244">
        <v>2210</v>
      </c>
      <c r="U244">
        <v>1241</v>
      </c>
      <c r="V244">
        <v>5</v>
      </c>
      <c r="W244">
        <f t="shared" si="17"/>
        <v>6205</v>
      </c>
      <c r="X244">
        <v>6210</v>
      </c>
      <c r="Z244">
        <v>2239</v>
      </c>
      <c r="AA244" s="3">
        <v>5</v>
      </c>
      <c r="AB244" s="3">
        <f t="shared" si="18"/>
        <v>11195</v>
      </c>
      <c r="AC244" s="1">
        <v>11200</v>
      </c>
    </row>
    <row r="245" spans="16:29" x14ac:dyDescent="0.25">
      <c r="P245">
        <v>442</v>
      </c>
      <c r="Q245">
        <v>5</v>
      </c>
      <c r="R245">
        <f t="shared" si="16"/>
        <v>2210</v>
      </c>
      <c r="S245">
        <v>2215</v>
      </c>
      <c r="U245">
        <v>1242</v>
      </c>
      <c r="V245">
        <v>5</v>
      </c>
      <c r="W245">
        <f t="shared" si="17"/>
        <v>6210</v>
      </c>
      <c r="X245">
        <v>6215</v>
      </c>
      <c r="Z245">
        <v>2240</v>
      </c>
      <c r="AA245" s="3">
        <v>5</v>
      </c>
      <c r="AB245" s="3">
        <f t="shared" si="18"/>
        <v>11200</v>
      </c>
      <c r="AC245" s="1">
        <v>11205</v>
      </c>
    </row>
    <row r="246" spans="16:29" x14ac:dyDescent="0.25">
      <c r="P246">
        <v>443</v>
      </c>
      <c r="Q246">
        <v>5</v>
      </c>
      <c r="R246">
        <f t="shared" si="16"/>
        <v>2215</v>
      </c>
      <c r="S246">
        <v>2220</v>
      </c>
      <c r="U246">
        <v>1243</v>
      </c>
      <c r="V246">
        <v>5</v>
      </c>
      <c r="W246">
        <f t="shared" si="17"/>
        <v>6215</v>
      </c>
      <c r="X246">
        <v>6220</v>
      </c>
      <c r="Z246">
        <v>2241</v>
      </c>
      <c r="AA246" s="3">
        <v>5</v>
      </c>
      <c r="AB246" s="3">
        <f t="shared" si="18"/>
        <v>11205</v>
      </c>
      <c r="AC246" s="1">
        <v>11210</v>
      </c>
    </row>
    <row r="247" spans="16:29" x14ac:dyDescent="0.25">
      <c r="P247">
        <v>444</v>
      </c>
      <c r="Q247">
        <v>5</v>
      </c>
      <c r="R247">
        <f t="shared" si="16"/>
        <v>2220</v>
      </c>
      <c r="S247">
        <v>2225</v>
      </c>
      <c r="U247">
        <v>1244</v>
      </c>
      <c r="V247">
        <v>5</v>
      </c>
      <c r="W247">
        <f t="shared" si="17"/>
        <v>6220</v>
      </c>
      <c r="X247">
        <v>6225</v>
      </c>
      <c r="Z247">
        <v>2242</v>
      </c>
      <c r="AA247" s="3">
        <v>5</v>
      </c>
      <c r="AB247" s="3">
        <f t="shared" si="18"/>
        <v>11210</v>
      </c>
      <c r="AC247" s="1">
        <v>11215</v>
      </c>
    </row>
    <row r="248" spans="16:29" x14ac:dyDescent="0.25">
      <c r="P248">
        <v>445</v>
      </c>
      <c r="Q248">
        <v>5</v>
      </c>
      <c r="R248">
        <f t="shared" si="16"/>
        <v>2225</v>
      </c>
      <c r="S248">
        <v>2230</v>
      </c>
      <c r="U248">
        <v>1245</v>
      </c>
      <c r="V248">
        <v>5</v>
      </c>
      <c r="W248">
        <f t="shared" si="17"/>
        <v>6225</v>
      </c>
      <c r="X248">
        <v>6230</v>
      </c>
      <c r="Z248">
        <v>2243</v>
      </c>
      <c r="AA248" s="3">
        <v>5</v>
      </c>
      <c r="AB248" s="3">
        <f t="shared" si="18"/>
        <v>11215</v>
      </c>
      <c r="AC248" s="1">
        <v>11220</v>
      </c>
    </row>
    <row r="249" spans="16:29" x14ac:dyDescent="0.25">
      <c r="P249">
        <v>446</v>
      </c>
      <c r="Q249">
        <v>5</v>
      </c>
      <c r="R249">
        <f t="shared" si="16"/>
        <v>2230</v>
      </c>
      <c r="S249">
        <v>2235</v>
      </c>
      <c r="U249">
        <v>1246</v>
      </c>
      <c r="V249">
        <v>5</v>
      </c>
      <c r="W249">
        <f t="shared" si="17"/>
        <v>6230</v>
      </c>
      <c r="X249">
        <v>6235</v>
      </c>
      <c r="Z249">
        <v>2244</v>
      </c>
      <c r="AA249" s="3">
        <v>5</v>
      </c>
      <c r="AB249" s="3">
        <f t="shared" si="18"/>
        <v>11220</v>
      </c>
      <c r="AC249" s="1">
        <v>11225</v>
      </c>
    </row>
    <row r="250" spans="16:29" x14ac:dyDescent="0.25">
      <c r="P250">
        <v>447</v>
      </c>
      <c r="Q250">
        <v>5</v>
      </c>
      <c r="R250">
        <f t="shared" si="16"/>
        <v>2235</v>
      </c>
      <c r="S250">
        <v>2240</v>
      </c>
      <c r="U250">
        <v>1247</v>
      </c>
      <c r="V250">
        <v>5</v>
      </c>
      <c r="W250">
        <f t="shared" si="17"/>
        <v>6235</v>
      </c>
      <c r="X250">
        <v>6240</v>
      </c>
      <c r="Z250">
        <v>2245</v>
      </c>
      <c r="AA250" s="3">
        <v>5</v>
      </c>
      <c r="AB250" s="3">
        <f t="shared" si="18"/>
        <v>11225</v>
      </c>
      <c r="AC250" s="1">
        <v>11230</v>
      </c>
    </row>
    <row r="251" spans="16:29" x14ac:dyDescent="0.25">
      <c r="P251">
        <v>448</v>
      </c>
      <c r="Q251">
        <v>5</v>
      </c>
      <c r="R251">
        <f t="shared" si="16"/>
        <v>2240</v>
      </c>
      <c r="S251">
        <v>2245</v>
      </c>
      <c r="U251">
        <v>1248</v>
      </c>
      <c r="V251">
        <v>5</v>
      </c>
      <c r="W251">
        <f t="shared" si="17"/>
        <v>6240</v>
      </c>
      <c r="X251">
        <v>6245</v>
      </c>
      <c r="Z251">
        <v>2246</v>
      </c>
      <c r="AA251" s="3">
        <v>5</v>
      </c>
      <c r="AB251" s="3">
        <f t="shared" si="18"/>
        <v>11230</v>
      </c>
      <c r="AC251" s="1">
        <v>11235</v>
      </c>
    </row>
    <row r="252" spans="16:29" x14ac:dyDescent="0.25">
      <c r="P252">
        <v>449</v>
      </c>
      <c r="Q252">
        <v>5</v>
      </c>
      <c r="R252">
        <f t="shared" si="16"/>
        <v>2245</v>
      </c>
      <c r="S252">
        <v>2250</v>
      </c>
      <c r="U252">
        <v>1249</v>
      </c>
      <c r="V252">
        <v>5</v>
      </c>
      <c r="W252">
        <f t="shared" si="17"/>
        <v>6245</v>
      </c>
      <c r="X252">
        <v>6250</v>
      </c>
      <c r="Z252">
        <v>2247</v>
      </c>
      <c r="AA252" s="3">
        <v>5</v>
      </c>
      <c r="AB252" s="3">
        <f t="shared" si="18"/>
        <v>11235</v>
      </c>
      <c r="AC252" s="1">
        <v>11240</v>
      </c>
    </row>
    <row r="253" spans="16:29" x14ac:dyDescent="0.25">
      <c r="P253">
        <v>450</v>
      </c>
      <c r="Q253">
        <v>5</v>
      </c>
      <c r="R253">
        <f t="shared" si="16"/>
        <v>2250</v>
      </c>
      <c r="S253">
        <v>2255</v>
      </c>
      <c r="U253">
        <v>1250</v>
      </c>
      <c r="V253">
        <v>5</v>
      </c>
      <c r="W253">
        <f t="shared" si="17"/>
        <v>6250</v>
      </c>
      <c r="X253">
        <v>6255</v>
      </c>
      <c r="Z253">
        <v>2248</v>
      </c>
      <c r="AA253" s="3">
        <v>5</v>
      </c>
      <c r="AB253" s="3">
        <f t="shared" si="18"/>
        <v>11240</v>
      </c>
      <c r="AC253" s="1">
        <v>11245</v>
      </c>
    </row>
    <row r="254" spans="16:29" x14ac:dyDescent="0.25">
      <c r="P254">
        <v>451</v>
      </c>
      <c r="Q254">
        <v>5</v>
      </c>
      <c r="R254">
        <f t="shared" si="16"/>
        <v>2255</v>
      </c>
      <c r="S254">
        <v>2260</v>
      </c>
      <c r="U254">
        <v>1251</v>
      </c>
      <c r="V254">
        <v>5</v>
      </c>
      <c r="W254">
        <f t="shared" si="17"/>
        <v>6255</v>
      </c>
      <c r="X254">
        <v>6260</v>
      </c>
      <c r="Z254">
        <v>2249</v>
      </c>
      <c r="AA254" s="3">
        <v>5</v>
      </c>
      <c r="AB254" s="3">
        <f t="shared" si="18"/>
        <v>11245</v>
      </c>
      <c r="AC254" s="1">
        <v>11250</v>
      </c>
    </row>
    <row r="255" spans="16:29" x14ac:dyDescent="0.25">
      <c r="P255">
        <v>452</v>
      </c>
      <c r="Q255">
        <v>5</v>
      </c>
      <c r="R255">
        <f t="shared" si="16"/>
        <v>2260</v>
      </c>
      <c r="S255">
        <v>2265</v>
      </c>
      <c r="U255">
        <v>1252</v>
      </c>
      <c r="V255">
        <v>5</v>
      </c>
      <c r="W255">
        <f t="shared" si="17"/>
        <v>6260</v>
      </c>
      <c r="X255">
        <v>6265</v>
      </c>
      <c r="Z255">
        <v>2250</v>
      </c>
      <c r="AA255" s="3">
        <v>5</v>
      </c>
      <c r="AB255" s="3">
        <f t="shared" si="18"/>
        <v>11250</v>
      </c>
      <c r="AC255" s="1">
        <v>11255</v>
      </c>
    </row>
    <row r="256" spans="16:29" x14ac:dyDescent="0.25">
      <c r="P256">
        <v>453</v>
      </c>
      <c r="Q256">
        <v>5</v>
      </c>
      <c r="R256">
        <f t="shared" si="16"/>
        <v>2265</v>
      </c>
      <c r="S256">
        <v>2270</v>
      </c>
      <c r="U256">
        <v>1253</v>
      </c>
      <c r="V256">
        <v>5</v>
      </c>
      <c r="W256">
        <f t="shared" si="17"/>
        <v>6265</v>
      </c>
      <c r="X256">
        <v>6270</v>
      </c>
      <c r="Z256">
        <v>2251</v>
      </c>
      <c r="AA256" s="3">
        <v>5</v>
      </c>
      <c r="AB256" s="3">
        <f t="shared" si="18"/>
        <v>11255</v>
      </c>
      <c r="AC256" s="1">
        <v>11260</v>
      </c>
    </row>
    <row r="257" spans="16:29" x14ac:dyDescent="0.25">
      <c r="P257">
        <v>454</v>
      </c>
      <c r="Q257">
        <v>5</v>
      </c>
      <c r="R257">
        <f t="shared" si="16"/>
        <v>2270</v>
      </c>
      <c r="S257">
        <v>2275</v>
      </c>
      <c r="U257">
        <v>1254</v>
      </c>
      <c r="V257">
        <v>5</v>
      </c>
      <c r="W257">
        <f t="shared" si="17"/>
        <v>6270</v>
      </c>
      <c r="X257">
        <v>6275</v>
      </c>
      <c r="Z257">
        <v>2252</v>
      </c>
      <c r="AA257" s="3">
        <v>5</v>
      </c>
      <c r="AB257" s="3">
        <f t="shared" si="18"/>
        <v>11260</v>
      </c>
      <c r="AC257" s="1">
        <v>11265</v>
      </c>
    </row>
    <row r="258" spans="16:29" x14ac:dyDescent="0.25">
      <c r="P258">
        <v>455</v>
      </c>
      <c r="Q258">
        <v>5</v>
      </c>
      <c r="R258">
        <f t="shared" ref="R258:R321" si="19">P258*5</f>
        <v>2275</v>
      </c>
      <c r="S258">
        <v>2280</v>
      </c>
      <c r="U258">
        <v>1255</v>
      </c>
      <c r="V258">
        <v>5</v>
      </c>
      <c r="W258">
        <f t="shared" si="17"/>
        <v>6275</v>
      </c>
      <c r="X258">
        <v>6280</v>
      </c>
      <c r="Z258">
        <v>2253</v>
      </c>
      <c r="AA258" s="3">
        <v>5</v>
      </c>
      <c r="AB258" s="3">
        <f t="shared" si="18"/>
        <v>11265</v>
      </c>
      <c r="AC258" s="1">
        <v>11270</v>
      </c>
    </row>
    <row r="259" spans="16:29" x14ac:dyDescent="0.25">
      <c r="P259">
        <v>456</v>
      </c>
      <c r="Q259">
        <v>5</v>
      </c>
      <c r="R259">
        <f t="shared" si="19"/>
        <v>2280</v>
      </c>
      <c r="S259">
        <v>2285</v>
      </c>
      <c r="U259">
        <v>1256</v>
      </c>
      <c r="V259">
        <v>5</v>
      </c>
      <c r="W259">
        <f t="shared" ref="W259:W322" si="20">U259*5</f>
        <v>6280</v>
      </c>
      <c r="X259">
        <v>6285</v>
      </c>
      <c r="Z259">
        <v>2254</v>
      </c>
      <c r="AA259" s="3">
        <v>5</v>
      </c>
      <c r="AB259" s="3">
        <f t="shared" si="18"/>
        <v>11270</v>
      </c>
      <c r="AC259" s="1">
        <v>11275</v>
      </c>
    </row>
    <row r="260" spans="16:29" x14ac:dyDescent="0.25">
      <c r="P260">
        <v>457</v>
      </c>
      <c r="Q260">
        <v>5</v>
      </c>
      <c r="R260">
        <f t="shared" si="19"/>
        <v>2285</v>
      </c>
      <c r="S260">
        <v>2290</v>
      </c>
      <c r="U260">
        <v>1257</v>
      </c>
      <c r="V260">
        <v>5</v>
      </c>
      <c r="W260">
        <f t="shared" si="20"/>
        <v>6285</v>
      </c>
      <c r="X260">
        <v>6290</v>
      </c>
      <c r="Z260">
        <v>2255</v>
      </c>
      <c r="AA260" s="3">
        <v>5</v>
      </c>
      <c r="AB260" s="3">
        <f t="shared" ref="AB260:AB323" si="21">Z260*5</f>
        <v>11275</v>
      </c>
      <c r="AC260" s="1">
        <v>11280</v>
      </c>
    </row>
    <row r="261" spans="16:29" x14ac:dyDescent="0.25">
      <c r="P261">
        <v>458</v>
      </c>
      <c r="Q261">
        <v>5</v>
      </c>
      <c r="R261">
        <f t="shared" si="19"/>
        <v>2290</v>
      </c>
      <c r="S261">
        <v>2295</v>
      </c>
      <c r="U261">
        <v>1258</v>
      </c>
      <c r="V261">
        <v>5</v>
      </c>
      <c r="W261">
        <f t="shared" si="20"/>
        <v>6290</v>
      </c>
      <c r="X261">
        <v>6295</v>
      </c>
      <c r="Z261">
        <v>2256</v>
      </c>
      <c r="AA261" s="3">
        <v>5</v>
      </c>
      <c r="AB261" s="3">
        <f t="shared" si="21"/>
        <v>11280</v>
      </c>
      <c r="AC261" s="1">
        <v>11285</v>
      </c>
    </row>
    <row r="262" spans="16:29" x14ac:dyDescent="0.25">
      <c r="P262">
        <v>459</v>
      </c>
      <c r="Q262">
        <v>5</v>
      </c>
      <c r="R262">
        <f t="shared" si="19"/>
        <v>2295</v>
      </c>
      <c r="S262">
        <v>2300</v>
      </c>
      <c r="U262">
        <v>1259</v>
      </c>
      <c r="V262">
        <v>5</v>
      </c>
      <c r="W262">
        <f t="shared" si="20"/>
        <v>6295</v>
      </c>
      <c r="X262">
        <v>6300</v>
      </c>
      <c r="Z262">
        <v>2257</v>
      </c>
      <c r="AA262" s="3">
        <v>5</v>
      </c>
      <c r="AB262" s="3">
        <f t="shared" si="21"/>
        <v>11285</v>
      </c>
      <c r="AC262" s="1">
        <v>11290</v>
      </c>
    </row>
    <row r="263" spans="16:29" x14ac:dyDescent="0.25">
      <c r="P263">
        <v>460</v>
      </c>
      <c r="Q263">
        <v>5</v>
      </c>
      <c r="R263">
        <f t="shared" si="19"/>
        <v>2300</v>
      </c>
      <c r="S263">
        <v>2305</v>
      </c>
      <c r="U263">
        <v>1260</v>
      </c>
      <c r="V263">
        <v>5</v>
      </c>
      <c r="W263">
        <f t="shared" si="20"/>
        <v>6300</v>
      </c>
      <c r="X263">
        <v>6305</v>
      </c>
      <c r="Z263">
        <v>2258</v>
      </c>
      <c r="AA263" s="3">
        <v>5</v>
      </c>
      <c r="AB263" s="3">
        <f t="shared" si="21"/>
        <v>11290</v>
      </c>
      <c r="AC263" s="1">
        <v>11295</v>
      </c>
    </row>
    <row r="264" spans="16:29" x14ac:dyDescent="0.25">
      <c r="P264">
        <v>461</v>
      </c>
      <c r="Q264">
        <v>5</v>
      </c>
      <c r="R264">
        <f t="shared" si="19"/>
        <v>2305</v>
      </c>
      <c r="S264">
        <v>2310</v>
      </c>
      <c r="U264">
        <v>1261</v>
      </c>
      <c r="V264">
        <v>5</v>
      </c>
      <c r="W264">
        <f t="shared" si="20"/>
        <v>6305</v>
      </c>
      <c r="X264">
        <v>6310</v>
      </c>
      <c r="Z264">
        <v>2259</v>
      </c>
      <c r="AA264" s="3">
        <v>5</v>
      </c>
      <c r="AB264" s="3">
        <f t="shared" si="21"/>
        <v>11295</v>
      </c>
      <c r="AC264" s="1">
        <v>11300</v>
      </c>
    </row>
    <row r="265" spans="16:29" x14ac:dyDescent="0.25">
      <c r="P265">
        <v>462</v>
      </c>
      <c r="Q265">
        <v>5</v>
      </c>
      <c r="R265">
        <f t="shared" si="19"/>
        <v>2310</v>
      </c>
      <c r="S265">
        <v>2315</v>
      </c>
      <c r="U265">
        <v>1262</v>
      </c>
      <c r="V265">
        <v>5</v>
      </c>
      <c r="W265">
        <f t="shared" si="20"/>
        <v>6310</v>
      </c>
      <c r="X265">
        <v>6315</v>
      </c>
      <c r="Z265">
        <v>2260</v>
      </c>
      <c r="AA265" s="3">
        <v>5</v>
      </c>
      <c r="AB265" s="3">
        <f t="shared" si="21"/>
        <v>11300</v>
      </c>
      <c r="AC265" s="1">
        <v>11305</v>
      </c>
    </row>
    <row r="266" spans="16:29" x14ac:dyDescent="0.25">
      <c r="P266">
        <v>463</v>
      </c>
      <c r="Q266">
        <v>5</v>
      </c>
      <c r="R266">
        <f t="shared" si="19"/>
        <v>2315</v>
      </c>
      <c r="S266">
        <v>2320</v>
      </c>
      <c r="U266">
        <v>1263</v>
      </c>
      <c r="V266">
        <v>5</v>
      </c>
      <c r="W266">
        <f t="shared" si="20"/>
        <v>6315</v>
      </c>
      <c r="X266">
        <v>6320</v>
      </c>
      <c r="Z266">
        <v>2261</v>
      </c>
      <c r="AA266" s="3">
        <v>5</v>
      </c>
      <c r="AB266" s="3">
        <f t="shared" si="21"/>
        <v>11305</v>
      </c>
      <c r="AC266" s="1">
        <v>11310</v>
      </c>
    </row>
    <row r="267" spans="16:29" x14ac:dyDescent="0.25">
      <c r="P267">
        <v>464</v>
      </c>
      <c r="Q267">
        <v>5</v>
      </c>
      <c r="R267">
        <f t="shared" si="19"/>
        <v>2320</v>
      </c>
      <c r="S267">
        <v>2325</v>
      </c>
      <c r="U267">
        <v>1264</v>
      </c>
      <c r="V267">
        <v>5</v>
      </c>
      <c r="W267">
        <f t="shared" si="20"/>
        <v>6320</v>
      </c>
      <c r="X267">
        <v>6325</v>
      </c>
      <c r="Z267">
        <v>2262</v>
      </c>
      <c r="AA267" s="3">
        <v>5</v>
      </c>
      <c r="AB267" s="3">
        <f t="shared" si="21"/>
        <v>11310</v>
      </c>
      <c r="AC267" s="1">
        <v>11315</v>
      </c>
    </row>
    <row r="268" spans="16:29" x14ac:dyDescent="0.25">
      <c r="P268">
        <v>465</v>
      </c>
      <c r="Q268">
        <v>5</v>
      </c>
      <c r="R268">
        <f t="shared" si="19"/>
        <v>2325</v>
      </c>
      <c r="S268">
        <v>2330</v>
      </c>
      <c r="U268">
        <v>1265</v>
      </c>
      <c r="V268">
        <v>5</v>
      </c>
      <c r="W268">
        <f t="shared" si="20"/>
        <v>6325</v>
      </c>
      <c r="X268">
        <v>6330</v>
      </c>
      <c r="Z268">
        <v>2263</v>
      </c>
      <c r="AA268" s="3">
        <v>5</v>
      </c>
      <c r="AB268" s="3">
        <f t="shared" si="21"/>
        <v>11315</v>
      </c>
      <c r="AC268" s="1">
        <v>11320</v>
      </c>
    </row>
    <row r="269" spans="16:29" x14ac:dyDescent="0.25">
      <c r="P269">
        <v>466</v>
      </c>
      <c r="Q269">
        <v>5</v>
      </c>
      <c r="R269">
        <f t="shared" si="19"/>
        <v>2330</v>
      </c>
      <c r="S269">
        <v>2335</v>
      </c>
      <c r="U269">
        <v>1266</v>
      </c>
      <c r="V269">
        <v>5</v>
      </c>
      <c r="W269">
        <f t="shared" si="20"/>
        <v>6330</v>
      </c>
      <c r="X269">
        <v>6335</v>
      </c>
      <c r="Z269">
        <v>2264</v>
      </c>
      <c r="AA269" s="3">
        <v>5</v>
      </c>
      <c r="AB269" s="3">
        <f t="shared" si="21"/>
        <v>11320</v>
      </c>
      <c r="AC269" s="1">
        <v>11325</v>
      </c>
    </row>
    <row r="270" spans="16:29" x14ac:dyDescent="0.25">
      <c r="P270">
        <v>467</v>
      </c>
      <c r="Q270">
        <v>5</v>
      </c>
      <c r="R270">
        <f t="shared" si="19"/>
        <v>2335</v>
      </c>
      <c r="S270">
        <v>2340</v>
      </c>
      <c r="U270">
        <v>1267</v>
      </c>
      <c r="V270">
        <v>5</v>
      </c>
      <c r="W270">
        <f t="shared" si="20"/>
        <v>6335</v>
      </c>
      <c r="X270">
        <v>6340</v>
      </c>
      <c r="Z270">
        <v>2265</v>
      </c>
      <c r="AA270" s="3">
        <v>5</v>
      </c>
      <c r="AB270" s="3">
        <f t="shared" si="21"/>
        <v>11325</v>
      </c>
      <c r="AC270" s="1">
        <v>11330</v>
      </c>
    </row>
    <row r="271" spans="16:29" x14ac:dyDescent="0.25">
      <c r="P271">
        <v>468</v>
      </c>
      <c r="Q271">
        <v>5</v>
      </c>
      <c r="R271">
        <f t="shared" si="19"/>
        <v>2340</v>
      </c>
      <c r="S271">
        <v>2345</v>
      </c>
      <c r="U271">
        <v>1268</v>
      </c>
      <c r="V271">
        <v>5</v>
      </c>
      <c r="W271">
        <f t="shared" si="20"/>
        <v>6340</v>
      </c>
      <c r="X271">
        <v>6345</v>
      </c>
      <c r="Z271">
        <v>2266</v>
      </c>
      <c r="AA271" s="3">
        <v>5</v>
      </c>
      <c r="AB271" s="3">
        <f t="shared" si="21"/>
        <v>11330</v>
      </c>
      <c r="AC271" s="1">
        <v>11335</v>
      </c>
    </row>
    <row r="272" spans="16:29" x14ac:dyDescent="0.25">
      <c r="P272">
        <v>469</v>
      </c>
      <c r="Q272">
        <v>5</v>
      </c>
      <c r="R272">
        <f t="shared" si="19"/>
        <v>2345</v>
      </c>
      <c r="S272">
        <v>2350</v>
      </c>
      <c r="U272">
        <v>1269</v>
      </c>
      <c r="V272">
        <v>5</v>
      </c>
      <c r="W272">
        <f t="shared" si="20"/>
        <v>6345</v>
      </c>
      <c r="X272">
        <v>6350</v>
      </c>
      <c r="Z272">
        <v>2267</v>
      </c>
      <c r="AA272" s="3">
        <v>5</v>
      </c>
      <c r="AB272" s="3">
        <f t="shared" si="21"/>
        <v>11335</v>
      </c>
      <c r="AC272" s="1">
        <v>11340</v>
      </c>
    </row>
    <row r="273" spans="16:29" x14ac:dyDescent="0.25">
      <c r="P273">
        <v>470</v>
      </c>
      <c r="Q273">
        <v>5</v>
      </c>
      <c r="R273">
        <f t="shared" si="19"/>
        <v>2350</v>
      </c>
      <c r="S273">
        <v>2355</v>
      </c>
      <c r="U273">
        <v>1270</v>
      </c>
      <c r="V273">
        <v>5</v>
      </c>
      <c r="W273">
        <f t="shared" si="20"/>
        <v>6350</v>
      </c>
      <c r="X273">
        <v>6355</v>
      </c>
      <c r="Z273">
        <v>2268</v>
      </c>
      <c r="AA273" s="3">
        <v>5</v>
      </c>
      <c r="AB273" s="3">
        <f t="shared" si="21"/>
        <v>11340</v>
      </c>
      <c r="AC273" s="1">
        <v>11345</v>
      </c>
    </row>
    <row r="274" spans="16:29" x14ac:dyDescent="0.25">
      <c r="P274">
        <v>471</v>
      </c>
      <c r="Q274">
        <v>5</v>
      </c>
      <c r="R274">
        <f t="shared" si="19"/>
        <v>2355</v>
      </c>
      <c r="S274">
        <v>2360</v>
      </c>
      <c r="U274">
        <v>1271</v>
      </c>
      <c r="V274">
        <v>5</v>
      </c>
      <c r="W274">
        <f t="shared" si="20"/>
        <v>6355</v>
      </c>
      <c r="X274">
        <v>6360</v>
      </c>
      <c r="Z274">
        <v>2269</v>
      </c>
      <c r="AA274" s="3">
        <v>5</v>
      </c>
      <c r="AB274" s="3">
        <f t="shared" si="21"/>
        <v>11345</v>
      </c>
      <c r="AC274" s="1">
        <v>11350</v>
      </c>
    </row>
    <row r="275" spans="16:29" x14ac:dyDescent="0.25">
      <c r="P275">
        <v>472</v>
      </c>
      <c r="Q275">
        <v>5</v>
      </c>
      <c r="R275">
        <f t="shared" si="19"/>
        <v>2360</v>
      </c>
      <c r="S275">
        <v>2365</v>
      </c>
      <c r="U275">
        <v>1272</v>
      </c>
      <c r="V275">
        <v>5</v>
      </c>
      <c r="W275">
        <f t="shared" si="20"/>
        <v>6360</v>
      </c>
      <c r="X275">
        <v>6365</v>
      </c>
      <c r="Z275">
        <v>2270</v>
      </c>
      <c r="AA275" s="3">
        <v>5</v>
      </c>
      <c r="AB275" s="3">
        <f t="shared" si="21"/>
        <v>11350</v>
      </c>
      <c r="AC275" s="1">
        <v>11355</v>
      </c>
    </row>
    <row r="276" spans="16:29" x14ac:dyDescent="0.25">
      <c r="P276">
        <v>473</v>
      </c>
      <c r="Q276">
        <v>5</v>
      </c>
      <c r="R276">
        <f t="shared" si="19"/>
        <v>2365</v>
      </c>
      <c r="S276">
        <v>2370</v>
      </c>
      <c r="U276">
        <v>1273</v>
      </c>
      <c r="V276">
        <v>5</v>
      </c>
      <c r="W276">
        <f t="shared" si="20"/>
        <v>6365</v>
      </c>
      <c r="X276">
        <v>6370</v>
      </c>
      <c r="Z276">
        <v>2271</v>
      </c>
      <c r="AA276" s="3">
        <v>5</v>
      </c>
      <c r="AB276" s="3">
        <f t="shared" si="21"/>
        <v>11355</v>
      </c>
      <c r="AC276" s="1">
        <v>11360</v>
      </c>
    </row>
    <row r="277" spans="16:29" x14ac:dyDescent="0.25">
      <c r="P277">
        <v>474</v>
      </c>
      <c r="Q277">
        <v>5</v>
      </c>
      <c r="R277">
        <f t="shared" si="19"/>
        <v>2370</v>
      </c>
      <c r="S277">
        <v>2375</v>
      </c>
      <c r="U277">
        <v>1274</v>
      </c>
      <c r="V277">
        <v>5</v>
      </c>
      <c r="W277">
        <f t="shared" si="20"/>
        <v>6370</v>
      </c>
      <c r="X277">
        <v>6375</v>
      </c>
      <c r="Z277">
        <v>2272</v>
      </c>
      <c r="AA277" s="3">
        <v>5</v>
      </c>
      <c r="AB277" s="3">
        <f t="shared" si="21"/>
        <v>11360</v>
      </c>
      <c r="AC277" s="1">
        <v>11365</v>
      </c>
    </row>
    <row r="278" spans="16:29" x14ac:dyDescent="0.25">
      <c r="P278">
        <v>475</v>
      </c>
      <c r="Q278">
        <v>5</v>
      </c>
      <c r="R278">
        <f t="shared" si="19"/>
        <v>2375</v>
      </c>
      <c r="S278">
        <v>2380</v>
      </c>
      <c r="U278">
        <v>1275</v>
      </c>
      <c r="V278">
        <v>5</v>
      </c>
      <c r="W278">
        <f t="shared" si="20"/>
        <v>6375</v>
      </c>
      <c r="X278">
        <v>6380</v>
      </c>
      <c r="Z278">
        <v>2273</v>
      </c>
      <c r="AA278" s="3">
        <v>5</v>
      </c>
      <c r="AB278" s="3">
        <f t="shared" si="21"/>
        <v>11365</v>
      </c>
      <c r="AC278" s="1">
        <v>11370</v>
      </c>
    </row>
    <row r="279" spans="16:29" x14ac:dyDescent="0.25">
      <c r="P279">
        <v>476</v>
      </c>
      <c r="Q279">
        <v>5</v>
      </c>
      <c r="R279">
        <f t="shared" si="19"/>
        <v>2380</v>
      </c>
      <c r="S279">
        <v>2385</v>
      </c>
      <c r="U279">
        <v>1276</v>
      </c>
      <c r="V279">
        <v>5</v>
      </c>
      <c r="W279">
        <f t="shared" si="20"/>
        <v>6380</v>
      </c>
      <c r="X279">
        <v>6385</v>
      </c>
      <c r="Z279">
        <v>2274</v>
      </c>
      <c r="AA279" s="3">
        <v>5</v>
      </c>
      <c r="AB279" s="3">
        <f t="shared" si="21"/>
        <v>11370</v>
      </c>
      <c r="AC279" s="1">
        <v>11375</v>
      </c>
    </row>
    <row r="280" spans="16:29" x14ac:dyDescent="0.25">
      <c r="P280">
        <v>477</v>
      </c>
      <c r="Q280">
        <v>5</v>
      </c>
      <c r="R280">
        <f t="shared" si="19"/>
        <v>2385</v>
      </c>
      <c r="S280">
        <v>2390</v>
      </c>
      <c r="U280">
        <v>1277</v>
      </c>
      <c r="V280">
        <v>5</v>
      </c>
      <c r="W280">
        <f t="shared" si="20"/>
        <v>6385</v>
      </c>
      <c r="X280">
        <v>6390</v>
      </c>
      <c r="Z280">
        <v>2275</v>
      </c>
      <c r="AA280" s="3">
        <v>5</v>
      </c>
      <c r="AB280" s="3">
        <f t="shared" si="21"/>
        <v>11375</v>
      </c>
      <c r="AC280" s="1">
        <v>11380</v>
      </c>
    </row>
    <row r="281" spans="16:29" x14ac:dyDescent="0.25">
      <c r="P281">
        <v>478</v>
      </c>
      <c r="Q281">
        <v>5</v>
      </c>
      <c r="R281">
        <f t="shared" si="19"/>
        <v>2390</v>
      </c>
      <c r="S281">
        <v>2395</v>
      </c>
      <c r="U281">
        <v>1278</v>
      </c>
      <c r="V281">
        <v>5</v>
      </c>
      <c r="W281">
        <f t="shared" si="20"/>
        <v>6390</v>
      </c>
      <c r="X281">
        <v>6395</v>
      </c>
      <c r="Z281">
        <v>2276</v>
      </c>
      <c r="AA281" s="3">
        <v>5</v>
      </c>
      <c r="AB281" s="3">
        <f t="shared" si="21"/>
        <v>11380</v>
      </c>
      <c r="AC281" s="1">
        <v>11385</v>
      </c>
    </row>
    <row r="282" spans="16:29" x14ac:dyDescent="0.25">
      <c r="P282">
        <v>479</v>
      </c>
      <c r="Q282">
        <v>5</v>
      </c>
      <c r="R282">
        <f t="shared" si="19"/>
        <v>2395</v>
      </c>
      <c r="S282">
        <v>2400</v>
      </c>
      <c r="U282">
        <v>1279</v>
      </c>
      <c r="V282">
        <v>5</v>
      </c>
      <c r="W282">
        <f t="shared" si="20"/>
        <v>6395</v>
      </c>
      <c r="X282">
        <v>6400</v>
      </c>
      <c r="Z282">
        <v>2277</v>
      </c>
      <c r="AA282" s="3">
        <v>5</v>
      </c>
      <c r="AB282" s="3">
        <f t="shared" si="21"/>
        <v>11385</v>
      </c>
      <c r="AC282" s="1">
        <v>11390</v>
      </c>
    </row>
    <row r="283" spans="16:29" x14ac:dyDescent="0.25">
      <c r="P283">
        <v>480</v>
      </c>
      <c r="Q283">
        <v>5</v>
      </c>
      <c r="R283">
        <f t="shared" si="19"/>
        <v>2400</v>
      </c>
      <c r="S283">
        <v>2405</v>
      </c>
      <c r="U283">
        <v>1280</v>
      </c>
      <c r="V283">
        <v>5</v>
      </c>
      <c r="W283">
        <f t="shared" si="20"/>
        <v>6400</v>
      </c>
      <c r="X283">
        <v>6405</v>
      </c>
      <c r="Z283">
        <v>2278</v>
      </c>
      <c r="AA283" s="3">
        <v>5</v>
      </c>
      <c r="AB283" s="3">
        <f t="shared" si="21"/>
        <v>11390</v>
      </c>
      <c r="AC283" s="1">
        <v>11395</v>
      </c>
    </row>
    <row r="284" spans="16:29" x14ac:dyDescent="0.25">
      <c r="P284">
        <v>481</v>
      </c>
      <c r="Q284">
        <v>5</v>
      </c>
      <c r="R284">
        <f t="shared" si="19"/>
        <v>2405</v>
      </c>
      <c r="S284">
        <v>2410</v>
      </c>
      <c r="U284">
        <v>1281</v>
      </c>
      <c r="V284">
        <v>5</v>
      </c>
      <c r="W284">
        <f t="shared" si="20"/>
        <v>6405</v>
      </c>
      <c r="X284">
        <v>6410</v>
      </c>
      <c r="Z284">
        <v>2279</v>
      </c>
      <c r="AA284" s="3">
        <v>5</v>
      </c>
      <c r="AB284" s="3">
        <f t="shared" si="21"/>
        <v>11395</v>
      </c>
      <c r="AC284" s="1">
        <v>11400</v>
      </c>
    </row>
    <row r="285" spans="16:29" x14ac:dyDescent="0.25">
      <c r="P285">
        <v>482</v>
      </c>
      <c r="Q285">
        <v>5</v>
      </c>
      <c r="R285">
        <f t="shared" si="19"/>
        <v>2410</v>
      </c>
      <c r="S285">
        <v>2415</v>
      </c>
      <c r="U285">
        <v>1282</v>
      </c>
      <c r="V285">
        <v>5</v>
      </c>
      <c r="W285">
        <f t="shared" si="20"/>
        <v>6410</v>
      </c>
      <c r="X285">
        <v>6415</v>
      </c>
      <c r="Z285">
        <v>2280</v>
      </c>
      <c r="AA285" s="3">
        <v>5</v>
      </c>
      <c r="AB285" s="3">
        <f t="shared" si="21"/>
        <v>11400</v>
      </c>
      <c r="AC285" s="1">
        <v>11405</v>
      </c>
    </row>
    <row r="286" spans="16:29" x14ac:dyDescent="0.25">
      <c r="P286">
        <v>483</v>
      </c>
      <c r="Q286">
        <v>5</v>
      </c>
      <c r="R286">
        <f t="shared" si="19"/>
        <v>2415</v>
      </c>
      <c r="S286">
        <v>2420</v>
      </c>
      <c r="U286">
        <v>1283</v>
      </c>
      <c r="V286">
        <v>5</v>
      </c>
      <c r="W286">
        <f t="shared" si="20"/>
        <v>6415</v>
      </c>
      <c r="X286">
        <v>6420</v>
      </c>
      <c r="Z286">
        <v>2281</v>
      </c>
      <c r="AA286" s="3">
        <v>5</v>
      </c>
      <c r="AB286" s="3">
        <f t="shared" si="21"/>
        <v>11405</v>
      </c>
      <c r="AC286" s="1">
        <v>11410</v>
      </c>
    </row>
    <row r="287" spans="16:29" x14ac:dyDescent="0.25">
      <c r="P287">
        <v>484</v>
      </c>
      <c r="Q287">
        <v>5</v>
      </c>
      <c r="R287">
        <f t="shared" si="19"/>
        <v>2420</v>
      </c>
      <c r="S287">
        <v>2425</v>
      </c>
      <c r="U287">
        <v>1284</v>
      </c>
      <c r="V287">
        <v>5</v>
      </c>
      <c r="W287">
        <f t="shared" si="20"/>
        <v>6420</v>
      </c>
      <c r="X287">
        <v>6425</v>
      </c>
      <c r="Z287">
        <v>2282</v>
      </c>
      <c r="AA287" s="3">
        <v>5</v>
      </c>
      <c r="AB287" s="3">
        <f t="shared" si="21"/>
        <v>11410</v>
      </c>
      <c r="AC287" s="1">
        <v>11415</v>
      </c>
    </row>
    <row r="288" spans="16:29" x14ac:dyDescent="0.25">
      <c r="P288">
        <v>485</v>
      </c>
      <c r="Q288">
        <v>5</v>
      </c>
      <c r="R288">
        <f t="shared" si="19"/>
        <v>2425</v>
      </c>
      <c r="S288">
        <v>2430</v>
      </c>
      <c r="U288">
        <v>1285</v>
      </c>
      <c r="V288">
        <v>5</v>
      </c>
      <c r="W288">
        <f t="shared" si="20"/>
        <v>6425</v>
      </c>
      <c r="X288">
        <v>6430</v>
      </c>
      <c r="Z288">
        <v>2283</v>
      </c>
      <c r="AA288" s="3">
        <v>5</v>
      </c>
      <c r="AB288" s="3">
        <f t="shared" si="21"/>
        <v>11415</v>
      </c>
      <c r="AC288" s="1">
        <v>11420</v>
      </c>
    </row>
    <row r="289" spans="16:29" x14ac:dyDescent="0.25">
      <c r="P289">
        <v>486</v>
      </c>
      <c r="Q289">
        <v>5</v>
      </c>
      <c r="R289">
        <f t="shared" si="19"/>
        <v>2430</v>
      </c>
      <c r="S289">
        <v>2435</v>
      </c>
      <c r="U289">
        <v>1286</v>
      </c>
      <c r="V289">
        <v>5</v>
      </c>
      <c r="W289">
        <f t="shared" si="20"/>
        <v>6430</v>
      </c>
      <c r="X289">
        <v>6435</v>
      </c>
      <c r="Z289">
        <v>2284</v>
      </c>
      <c r="AA289" s="3">
        <v>5</v>
      </c>
      <c r="AB289" s="3">
        <f t="shared" si="21"/>
        <v>11420</v>
      </c>
      <c r="AC289" s="1">
        <v>11425</v>
      </c>
    </row>
    <row r="290" spans="16:29" x14ac:dyDescent="0.25">
      <c r="P290">
        <v>487</v>
      </c>
      <c r="Q290">
        <v>5</v>
      </c>
      <c r="R290">
        <f t="shared" si="19"/>
        <v>2435</v>
      </c>
      <c r="S290">
        <v>2440</v>
      </c>
      <c r="U290">
        <v>1287</v>
      </c>
      <c r="V290">
        <v>5</v>
      </c>
      <c r="W290">
        <f t="shared" si="20"/>
        <v>6435</v>
      </c>
      <c r="X290">
        <v>6440</v>
      </c>
      <c r="Z290">
        <v>2285</v>
      </c>
      <c r="AA290" s="3">
        <v>5</v>
      </c>
      <c r="AB290" s="3">
        <f t="shared" si="21"/>
        <v>11425</v>
      </c>
      <c r="AC290" s="1">
        <v>11430</v>
      </c>
    </row>
    <row r="291" spans="16:29" x14ac:dyDescent="0.25">
      <c r="P291">
        <v>488</v>
      </c>
      <c r="Q291">
        <v>5</v>
      </c>
      <c r="R291">
        <f t="shared" si="19"/>
        <v>2440</v>
      </c>
      <c r="S291">
        <v>2445</v>
      </c>
      <c r="U291">
        <v>1288</v>
      </c>
      <c r="V291">
        <v>5</v>
      </c>
      <c r="W291">
        <f t="shared" si="20"/>
        <v>6440</v>
      </c>
      <c r="X291">
        <v>6445</v>
      </c>
      <c r="Z291">
        <v>2286</v>
      </c>
      <c r="AA291" s="3">
        <v>5</v>
      </c>
      <c r="AB291" s="3">
        <f t="shared" si="21"/>
        <v>11430</v>
      </c>
      <c r="AC291" s="1">
        <v>11435</v>
      </c>
    </row>
    <row r="292" spans="16:29" x14ac:dyDescent="0.25">
      <c r="P292">
        <v>489</v>
      </c>
      <c r="Q292">
        <v>5</v>
      </c>
      <c r="R292">
        <f t="shared" si="19"/>
        <v>2445</v>
      </c>
      <c r="S292">
        <v>2450</v>
      </c>
      <c r="U292">
        <v>1289</v>
      </c>
      <c r="V292">
        <v>5</v>
      </c>
      <c r="W292">
        <f t="shared" si="20"/>
        <v>6445</v>
      </c>
      <c r="X292">
        <v>6450</v>
      </c>
      <c r="Z292">
        <v>2287</v>
      </c>
      <c r="AA292" s="3">
        <v>5</v>
      </c>
      <c r="AB292" s="3">
        <f t="shared" si="21"/>
        <v>11435</v>
      </c>
      <c r="AC292" s="1">
        <v>11440</v>
      </c>
    </row>
    <row r="293" spans="16:29" x14ac:dyDescent="0.25">
      <c r="P293">
        <v>490</v>
      </c>
      <c r="Q293">
        <v>5</v>
      </c>
      <c r="R293">
        <f t="shared" si="19"/>
        <v>2450</v>
      </c>
      <c r="S293">
        <v>2455</v>
      </c>
      <c r="U293">
        <v>1290</v>
      </c>
      <c r="V293">
        <v>5</v>
      </c>
      <c r="W293">
        <f t="shared" si="20"/>
        <v>6450</v>
      </c>
      <c r="X293">
        <v>6455</v>
      </c>
      <c r="Z293">
        <v>2288</v>
      </c>
      <c r="AA293" s="3">
        <v>5</v>
      </c>
      <c r="AB293" s="3">
        <f t="shared" si="21"/>
        <v>11440</v>
      </c>
      <c r="AC293" s="1">
        <v>11445</v>
      </c>
    </row>
    <row r="294" spans="16:29" x14ac:dyDescent="0.25">
      <c r="P294">
        <v>491</v>
      </c>
      <c r="Q294">
        <v>5</v>
      </c>
      <c r="R294">
        <f t="shared" si="19"/>
        <v>2455</v>
      </c>
      <c r="S294">
        <v>2460</v>
      </c>
      <c r="U294">
        <v>1291</v>
      </c>
      <c r="V294">
        <v>5</v>
      </c>
      <c r="W294">
        <f t="shared" si="20"/>
        <v>6455</v>
      </c>
      <c r="X294">
        <v>6460</v>
      </c>
      <c r="Z294">
        <v>2289</v>
      </c>
      <c r="AA294" s="3">
        <v>5</v>
      </c>
      <c r="AB294" s="3">
        <f t="shared" si="21"/>
        <v>11445</v>
      </c>
      <c r="AC294" s="1">
        <v>11450</v>
      </c>
    </row>
    <row r="295" spans="16:29" x14ac:dyDescent="0.25">
      <c r="P295">
        <v>492</v>
      </c>
      <c r="Q295">
        <v>5</v>
      </c>
      <c r="R295">
        <f t="shared" si="19"/>
        <v>2460</v>
      </c>
      <c r="S295">
        <v>2465</v>
      </c>
      <c r="U295">
        <v>1292</v>
      </c>
      <c r="V295">
        <v>5</v>
      </c>
      <c r="W295">
        <f t="shared" si="20"/>
        <v>6460</v>
      </c>
      <c r="X295">
        <v>6465</v>
      </c>
      <c r="Z295">
        <v>2290</v>
      </c>
      <c r="AA295" s="3">
        <v>5</v>
      </c>
      <c r="AB295" s="3">
        <f t="shared" si="21"/>
        <v>11450</v>
      </c>
      <c r="AC295" s="1">
        <v>11455</v>
      </c>
    </row>
    <row r="296" spans="16:29" x14ac:dyDescent="0.25">
      <c r="P296">
        <v>493</v>
      </c>
      <c r="Q296">
        <v>5</v>
      </c>
      <c r="R296">
        <f t="shared" si="19"/>
        <v>2465</v>
      </c>
      <c r="S296">
        <v>2470</v>
      </c>
      <c r="U296">
        <v>1293</v>
      </c>
      <c r="V296">
        <v>5</v>
      </c>
      <c r="W296">
        <f t="shared" si="20"/>
        <v>6465</v>
      </c>
      <c r="X296">
        <v>6470</v>
      </c>
      <c r="Z296">
        <v>2291</v>
      </c>
      <c r="AA296" s="3">
        <v>5</v>
      </c>
      <c r="AB296" s="3">
        <f t="shared" si="21"/>
        <v>11455</v>
      </c>
      <c r="AC296" s="1">
        <v>11460</v>
      </c>
    </row>
    <row r="297" spans="16:29" x14ac:dyDescent="0.25">
      <c r="P297">
        <v>494</v>
      </c>
      <c r="Q297">
        <v>5</v>
      </c>
      <c r="R297">
        <f t="shared" si="19"/>
        <v>2470</v>
      </c>
      <c r="S297">
        <v>2475</v>
      </c>
      <c r="U297">
        <v>1294</v>
      </c>
      <c r="V297">
        <v>5</v>
      </c>
      <c r="W297">
        <f t="shared" si="20"/>
        <v>6470</v>
      </c>
      <c r="X297">
        <v>6475</v>
      </c>
      <c r="Z297">
        <v>2292</v>
      </c>
      <c r="AA297" s="3">
        <v>5</v>
      </c>
      <c r="AB297" s="3">
        <f t="shared" si="21"/>
        <v>11460</v>
      </c>
      <c r="AC297" s="1">
        <v>11465</v>
      </c>
    </row>
    <row r="298" spans="16:29" x14ac:dyDescent="0.25">
      <c r="P298">
        <v>495</v>
      </c>
      <c r="Q298">
        <v>5</v>
      </c>
      <c r="R298">
        <f t="shared" si="19"/>
        <v>2475</v>
      </c>
      <c r="S298">
        <v>2480</v>
      </c>
      <c r="U298">
        <v>1295</v>
      </c>
      <c r="V298">
        <v>5</v>
      </c>
      <c r="W298">
        <f t="shared" si="20"/>
        <v>6475</v>
      </c>
      <c r="X298">
        <v>6480</v>
      </c>
      <c r="Z298">
        <v>2293</v>
      </c>
      <c r="AA298" s="3">
        <v>5</v>
      </c>
      <c r="AB298" s="3">
        <f t="shared" si="21"/>
        <v>11465</v>
      </c>
      <c r="AC298" s="1">
        <v>11470</v>
      </c>
    </row>
    <row r="299" spans="16:29" x14ac:dyDescent="0.25">
      <c r="P299">
        <v>496</v>
      </c>
      <c r="Q299">
        <v>5</v>
      </c>
      <c r="R299">
        <f t="shared" si="19"/>
        <v>2480</v>
      </c>
      <c r="S299">
        <v>2485</v>
      </c>
      <c r="U299">
        <v>1296</v>
      </c>
      <c r="V299">
        <v>5</v>
      </c>
      <c r="W299">
        <f t="shared" si="20"/>
        <v>6480</v>
      </c>
      <c r="X299">
        <v>6485</v>
      </c>
      <c r="Z299">
        <v>2294</v>
      </c>
      <c r="AA299" s="3">
        <v>5</v>
      </c>
      <c r="AB299" s="3">
        <f t="shared" si="21"/>
        <v>11470</v>
      </c>
      <c r="AC299" s="1">
        <v>11475</v>
      </c>
    </row>
    <row r="300" spans="16:29" x14ac:dyDescent="0.25">
      <c r="P300">
        <v>497</v>
      </c>
      <c r="Q300">
        <v>5</v>
      </c>
      <c r="R300">
        <f t="shared" si="19"/>
        <v>2485</v>
      </c>
      <c r="S300">
        <v>2490</v>
      </c>
      <c r="U300">
        <v>1297</v>
      </c>
      <c r="V300">
        <v>5</v>
      </c>
      <c r="W300">
        <f t="shared" si="20"/>
        <v>6485</v>
      </c>
      <c r="X300">
        <v>6490</v>
      </c>
      <c r="Z300">
        <v>2295</v>
      </c>
      <c r="AA300" s="3">
        <v>5</v>
      </c>
      <c r="AB300" s="3">
        <f t="shared" si="21"/>
        <v>11475</v>
      </c>
      <c r="AC300" s="1">
        <v>11480</v>
      </c>
    </row>
    <row r="301" spans="16:29" x14ac:dyDescent="0.25">
      <c r="P301">
        <v>498</v>
      </c>
      <c r="Q301">
        <v>5</v>
      </c>
      <c r="R301">
        <f t="shared" si="19"/>
        <v>2490</v>
      </c>
      <c r="S301">
        <v>2495</v>
      </c>
      <c r="U301">
        <v>1298</v>
      </c>
      <c r="V301">
        <v>5</v>
      </c>
      <c r="W301">
        <f t="shared" si="20"/>
        <v>6490</v>
      </c>
      <c r="X301">
        <v>6495</v>
      </c>
      <c r="Z301">
        <v>2296</v>
      </c>
      <c r="AA301" s="3">
        <v>5</v>
      </c>
      <c r="AB301" s="3">
        <f t="shared" si="21"/>
        <v>11480</v>
      </c>
      <c r="AC301" s="1">
        <v>11485</v>
      </c>
    </row>
    <row r="302" spans="16:29" x14ac:dyDescent="0.25">
      <c r="P302">
        <v>499</v>
      </c>
      <c r="Q302">
        <v>5</v>
      </c>
      <c r="R302">
        <f t="shared" si="19"/>
        <v>2495</v>
      </c>
      <c r="S302">
        <v>2500</v>
      </c>
      <c r="U302">
        <v>1299</v>
      </c>
      <c r="V302">
        <v>5</v>
      </c>
      <c r="W302">
        <f t="shared" si="20"/>
        <v>6495</v>
      </c>
      <c r="X302">
        <v>6500</v>
      </c>
      <c r="Z302">
        <v>2297</v>
      </c>
      <c r="AA302" s="3">
        <v>5</v>
      </c>
      <c r="AB302" s="3">
        <f t="shared" si="21"/>
        <v>11485</v>
      </c>
      <c r="AC302" s="1">
        <v>11490</v>
      </c>
    </row>
    <row r="303" spans="16:29" x14ac:dyDescent="0.25">
      <c r="P303">
        <v>500</v>
      </c>
      <c r="Q303">
        <v>5</v>
      </c>
      <c r="R303">
        <f t="shared" si="19"/>
        <v>2500</v>
      </c>
      <c r="S303">
        <v>2505</v>
      </c>
      <c r="U303">
        <v>1300</v>
      </c>
      <c r="V303">
        <v>5</v>
      </c>
      <c r="W303">
        <f t="shared" si="20"/>
        <v>6500</v>
      </c>
      <c r="X303">
        <v>6505</v>
      </c>
      <c r="Z303">
        <v>2298</v>
      </c>
      <c r="AA303" s="3">
        <v>5</v>
      </c>
      <c r="AB303" s="3">
        <f t="shared" si="21"/>
        <v>11490</v>
      </c>
      <c r="AC303" s="1">
        <v>11495</v>
      </c>
    </row>
    <row r="304" spans="16:29" x14ac:dyDescent="0.25">
      <c r="P304">
        <v>501</v>
      </c>
      <c r="Q304">
        <v>5</v>
      </c>
      <c r="R304">
        <f t="shared" si="19"/>
        <v>2505</v>
      </c>
      <c r="S304">
        <v>2510</v>
      </c>
      <c r="U304">
        <v>1301</v>
      </c>
      <c r="V304">
        <v>5</v>
      </c>
      <c r="W304">
        <f t="shared" si="20"/>
        <v>6505</v>
      </c>
      <c r="X304">
        <v>6510</v>
      </c>
      <c r="Z304">
        <v>2299</v>
      </c>
      <c r="AA304" s="3">
        <v>5</v>
      </c>
      <c r="AB304" s="3">
        <f t="shared" si="21"/>
        <v>11495</v>
      </c>
      <c r="AC304" s="1">
        <v>11500</v>
      </c>
    </row>
    <row r="305" spans="16:29" x14ac:dyDescent="0.25">
      <c r="P305">
        <v>502</v>
      </c>
      <c r="Q305">
        <v>5</v>
      </c>
      <c r="R305">
        <f t="shared" si="19"/>
        <v>2510</v>
      </c>
      <c r="S305">
        <v>2515</v>
      </c>
      <c r="U305">
        <v>1302</v>
      </c>
      <c r="V305">
        <v>5</v>
      </c>
      <c r="W305">
        <f t="shared" si="20"/>
        <v>6510</v>
      </c>
      <c r="X305">
        <v>6515</v>
      </c>
      <c r="Z305">
        <v>2300</v>
      </c>
      <c r="AA305" s="3">
        <v>5</v>
      </c>
      <c r="AB305" s="3">
        <f t="shared" si="21"/>
        <v>11500</v>
      </c>
      <c r="AC305" s="1">
        <v>11505</v>
      </c>
    </row>
    <row r="306" spans="16:29" x14ac:dyDescent="0.25">
      <c r="P306">
        <v>503</v>
      </c>
      <c r="Q306">
        <v>5</v>
      </c>
      <c r="R306">
        <f t="shared" si="19"/>
        <v>2515</v>
      </c>
      <c r="S306">
        <v>2520</v>
      </c>
      <c r="U306">
        <v>1303</v>
      </c>
      <c r="V306">
        <v>5</v>
      </c>
      <c r="W306">
        <f t="shared" si="20"/>
        <v>6515</v>
      </c>
      <c r="X306">
        <v>6520</v>
      </c>
      <c r="Z306">
        <v>2301</v>
      </c>
      <c r="AA306" s="3">
        <v>5</v>
      </c>
      <c r="AB306" s="3">
        <f t="shared" si="21"/>
        <v>11505</v>
      </c>
      <c r="AC306" s="1">
        <v>11510</v>
      </c>
    </row>
    <row r="307" spans="16:29" x14ac:dyDescent="0.25">
      <c r="P307">
        <v>504</v>
      </c>
      <c r="Q307">
        <v>5</v>
      </c>
      <c r="R307">
        <f t="shared" si="19"/>
        <v>2520</v>
      </c>
      <c r="S307">
        <v>2525</v>
      </c>
      <c r="U307">
        <v>1304</v>
      </c>
      <c r="V307">
        <v>5</v>
      </c>
      <c r="W307">
        <f t="shared" si="20"/>
        <v>6520</v>
      </c>
      <c r="X307">
        <v>6525</v>
      </c>
      <c r="Z307">
        <v>2302</v>
      </c>
      <c r="AA307" s="3">
        <v>5</v>
      </c>
      <c r="AB307" s="3">
        <f t="shared" si="21"/>
        <v>11510</v>
      </c>
      <c r="AC307" s="1">
        <v>11515</v>
      </c>
    </row>
    <row r="308" spans="16:29" x14ac:dyDescent="0.25">
      <c r="P308">
        <v>505</v>
      </c>
      <c r="Q308">
        <v>5</v>
      </c>
      <c r="R308">
        <f t="shared" si="19"/>
        <v>2525</v>
      </c>
      <c r="S308">
        <v>2530</v>
      </c>
      <c r="U308">
        <v>1305</v>
      </c>
      <c r="V308">
        <v>5</v>
      </c>
      <c r="W308">
        <f t="shared" si="20"/>
        <v>6525</v>
      </c>
      <c r="X308">
        <v>6530</v>
      </c>
      <c r="Z308">
        <v>2303</v>
      </c>
      <c r="AA308" s="3">
        <v>5</v>
      </c>
      <c r="AB308" s="3">
        <f t="shared" si="21"/>
        <v>11515</v>
      </c>
      <c r="AC308" s="1">
        <v>11520</v>
      </c>
    </row>
    <row r="309" spans="16:29" x14ac:dyDescent="0.25">
      <c r="P309">
        <v>506</v>
      </c>
      <c r="Q309">
        <v>5</v>
      </c>
      <c r="R309">
        <f t="shared" si="19"/>
        <v>2530</v>
      </c>
      <c r="S309">
        <v>2535</v>
      </c>
      <c r="U309">
        <v>1306</v>
      </c>
      <c r="V309">
        <v>5</v>
      </c>
      <c r="W309">
        <f t="shared" si="20"/>
        <v>6530</v>
      </c>
      <c r="X309">
        <v>6535</v>
      </c>
      <c r="Z309">
        <v>2304</v>
      </c>
      <c r="AA309" s="3">
        <v>5</v>
      </c>
      <c r="AB309" s="3">
        <f t="shared" si="21"/>
        <v>11520</v>
      </c>
      <c r="AC309" s="1">
        <v>11525</v>
      </c>
    </row>
    <row r="310" spans="16:29" x14ac:dyDescent="0.25">
      <c r="P310">
        <v>507</v>
      </c>
      <c r="Q310">
        <v>5</v>
      </c>
      <c r="R310">
        <f t="shared" si="19"/>
        <v>2535</v>
      </c>
      <c r="S310">
        <v>2540</v>
      </c>
      <c r="U310">
        <v>1307</v>
      </c>
      <c r="V310">
        <v>5</v>
      </c>
      <c r="W310">
        <f t="shared" si="20"/>
        <v>6535</v>
      </c>
      <c r="X310">
        <v>6540</v>
      </c>
      <c r="Z310">
        <v>2305</v>
      </c>
      <c r="AA310" s="3">
        <v>5</v>
      </c>
      <c r="AB310" s="3">
        <f t="shared" si="21"/>
        <v>11525</v>
      </c>
      <c r="AC310" s="1">
        <v>11530</v>
      </c>
    </row>
    <row r="311" spans="16:29" x14ac:dyDescent="0.25">
      <c r="P311">
        <v>508</v>
      </c>
      <c r="Q311">
        <v>5</v>
      </c>
      <c r="R311">
        <f t="shared" si="19"/>
        <v>2540</v>
      </c>
      <c r="S311">
        <v>2545</v>
      </c>
      <c r="U311">
        <v>1308</v>
      </c>
      <c r="V311">
        <v>5</v>
      </c>
      <c r="W311">
        <f t="shared" si="20"/>
        <v>6540</v>
      </c>
      <c r="X311">
        <v>6545</v>
      </c>
      <c r="Z311">
        <v>2306</v>
      </c>
      <c r="AA311" s="3">
        <v>5</v>
      </c>
      <c r="AB311" s="3">
        <f t="shared" si="21"/>
        <v>11530</v>
      </c>
      <c r="AC311" s="1">
        <v>11535</v>
      </c>
    </row>
    <row r="312" spans="16:29" x14ac:dyDescent="0.25">
      <c r="P312">
        <v>509</v>
      </c>
      <c r="Q312">
        <v>5</v>
      </c>
      <c r="R312">
        <f t="shared" si="19"/>
        <v>2545</v>
      </c>
      <c r="S312">
        <v>2550</v>
      </c>
      <c r="U312">
        <v>1309</v>
      </c>
      <c r="V312">
        <v>5</v>
      </c>
      <c r="W312">
        <f t="shared" si="20"/>
        <v>6545</v>
      </c>
      <c r="X312">
        <v>6550</v>
      </c>
      <c r="Z312">
        <v>2307</v>
      </c>
      <c r="AA312" s="3">
        <v>5</v>
      </c>
      <c r="AB312" s="3">
        <f t="shared" si="21"/>
        <v>11535</v>
      </c>
      <c r="AC312" s="1">
        <v>11540</v>
      </c>
    </row>
    <row r="313" spans="16:29" x14ac:dyDescent="0.25">
      <c r="P313">
        <v>510</v>
      </c>
      <c r="Q313">
        <v>5</v>
      </c>
      <c r="R313">
        <f t="shared" si="19"/>
        <v>2550</v>
      </c>
      <c r="S313">
        <v>2555</v>
      </c>
      <c r="U313">
        <v>1310</v>
      </c>
      <c r="V313">
        <v>5</v>
      </c>
      <c r="W313">
        <f t="shared" si="20"/>
        <v>6550</v>
      </c>
      <c r="X313">
        <v>6555</v>
      </c>
      <c r="Z313">
        <v>2308</v>
      </c>
      <c r="AA313" s="3">
        <v>5</v>
      </c>
      <c r="AB313" s="3">
        <f t="shared" si="21"/>
        <v>11540</v>
      </c>
      <c r="AC313" s="1">
        <v>11545</v>
      </c>
    </row>
    <row r="314" spans="16:29" x14ac:dyDescent="0.25">
      <c r="P314">
        <v>511</v>
      </c>
      <c r="Q314">
        <v>5</v>
      </c>
      <c r="R314">
        <f t="shared" si="19"/>
        <v>2555</v>
      </c>
      <c r="S314">
        <v>2560</v>
      </c>
      <c r="U314">
        <v>1311</v>
      </c>
      <c r="V314">
        <v>5</v>
      </c>
      <c r="W314">
        <f t="shared" si="20"/>
        <v>6555</v>
      </c>
      <c r="X314">
        <v>6560</v>
      </c>
      <c r="Z314">
        <v>2309</v>
      </c>
      <c r="AA314" s="3">
        <v>5</v>
      </c>
      <c r="AB314" s="3">
        <f t="shared" si="21"/>
        <v>11545</v>
      </c>
      <c r="AC314" s="1">
        <v>11550</v>
      </c>
    </row>
    <row r="315" spans="16:29" x14ac:dyDescent="0.25">
      <c r="P315">
        <v>512</v>
      </c>
      <c r="Q315">
        <v>5</v>
      </c>
      <c r="R315">
        <f t="shared" si="19"/>
        <v>2560</v>
      </c>
      <c r="S315">
        <v>2565</v>
      </c>
      <c r="U315">
        <v>1312</v>
      </c>
      <c r="V315">
        <v>5</v>
      </c>
      <c r="W315">
        <f t="shared" si="20"/>
        <v>6560</v>
      </c>
      <c r="X315">
        <v>6565</v>
      </c>
      <c r="Z315">
        <v>2310</v>
      </c>
      <c r="AA315" s="3">
        <v>5</v>
      </c>
      <c r="AB315" s="3">
        <f t="shared" si="21"/>
        <v>11550</v>
      </c>
      <c r="AC315" s="1">
        <v>11555</v>
      </c>
    </row>
    <row r="316" spans="16:29" x14ac:dyDescent="0.25">
      <c r="P316">
        <v>513</v>
      </c>
      <c r="Q316">
        <v>5</v>
      </c>
      <c r="R316">
        <f t="shared" si="19"/>
        <v>2565</v>
      </c>
      <c r="S316">
        <v>2570</v>
      </c>
      <c r="U316">
        <v>1313</v>
      </c>
      <c r="V316">
        <v>5</v>
      </c>
      <c r="W316">
        <f t="shared" si="20"/>
        <v>6565</v>
      </c>
      <c r="X316">
        <v>6570</v>
      </c>
      <c r="Z316">
        <v>2311</v>
      </c>
      <c r="AA316" s="3">
        <v>5</v>
      </c>
      <c r="AB316" s="3">
        <f t="shared" si="21"/>
        <v>11555</v>
      </c>
      <c r="AC316" s="1">
        <v>11560</v>
      </c>
    </row>
    <row r="317" spans="16:29" x14ac:dyDescent="0.25">
      <c r="P317">
        <v>514</v>
      </c>
      <c r="Q317">
        <v>5</v>
      </c>
      <c r="R317">
        <f t="shared" si="19"/>
        <v>2570</v>
      </c>
      <c r="S317">
        <v>2575</v>
      </c>
      <c r="U317">
        <v>1314</v>
      </c>
      <c r="V317">
        <v>5</v>
      </c>
      <c r="W317">
        <f t="shared" si="20"/>
        <v>6570</v>
      </c>
      <c r="X317">
        <v>6575</v>
      </c>
      <c r="Z317">
        <v>2312</v>
      </c>
      <c r="AA317" s="3">
        <v>5</v>
      </c>
      <c r="AB317" s="3">
        <f t="shared" si="21"/>
        <v>11560</v>
      </c>
      <c r="AC317" s="1">
        <v>11565</v>
      </c>
    </row>
    <row r="318" spans="16:29" x14ac:dyDescent="0.25">
      <c r="P318">
        <v>515</v>
      </c>
      <c r="Q318">
        <v>5</v>
      </c>
      <c r="R318">
        <f t="shared" si="19"/>
        <v>2575</v>
      </c>
      <c r="S318">
        <v>2580</v>
      </c>
      <c r="U318">
        <v>1315</v>
      </c>
      <c r="V318">
        <v>5</v>
      </c>
      <c r="W318">
        <f t="shared" si="20"/>
        <v>6575</v>
      </c>
      <c r="X318">
        <v>6580</v>
      </c>
      <c r="Z318">
        <v>2313</v>
      </c>
      <c r="AA318" s="3">
        <v>5</v>
      </c>
      <c r="AB318" s="3">
        <f t="shared" si="21"/>
        <v>11565</v>
      </c>
      <c r="AC318" s="1">
        <v>11570</v>
      </c>
    </row>
    <row r="319" spans="16:29" x14ac:dyDescent="0.25">
      <c r="P319">
        <v>516</v>
      </c>
      <c r="Q319">
        <v>5</v>
      </c>
      <c r="R319">
        <f t="shared" si="19"/>
        <v>2580</v>
      </c>
      <c r="S319">
        <v>2585</v>
      </c>
      <c r="U319">
        <v>1316</v>
      </c>
      <c r="V319">
        <v>5</v>
      </c>
      <c r="W319">
        <f t="shared" si="20"/>
        <v>6580</v>
      </c>
      <c r="X319">
        <v>6585</v>
      </c>
      <c r="Z319">
        <v>2314</v>
      </c>
      <c r="AA319" s="3">
        <v>5</v>
      </c>
      <c r="AB319" s="3">
        <f t="shared" si="21"/>
        <v>11570</v>
      </c>
      <c r="AC319" s="1">
        <v>11575</v>
      </c>
    </row>
    <row r="320" spans="16:29" x14ac:dyDescent="0.25">
      <c r="P320">
        <v>517</v>
      </c>
      <c r="Q320">
        <v>5</v>
      </c>
      <c r="R320">
        <f t="shared" si="19"/>
        <v>2585</v>
      </c>
      <c r="S320">
        <v>2590</v>
      </c>
      <c r="U320">
        <v>1317</v>
      </c>
      <c r="V320">
        <v>5</v>
      </c>
      <c r="W320">
        <f t="shared" si="20"/>
        <v>6585</v>
      </c>
      <c r="X320">
        <v>6590</v>
      </c>
      <c r="Z320">
        <v>2315</v>
      </c>
      <c r="AA320" s="3">
        <v>5</v>
      </c>
      <c r="AB320" s="3">
        <f t="shared" si="21"/>
        <v>11575</v>
      </c>
      <c r="AC320" s="1">
        <v>11580</v>
      </c>
    </row>
    <row r="321" spans="16:29" x14ac:dyDescent="0.25">
      <c r="P321">
        <v>518</v>
      </c>
      <c r="Q321">
        <v>5</v>
      </c>
      <c r="R321">
        <f t="shared" si="19"/>
        <v>2590</v>
      </c>
      <c r="S321">
        <v>2595</v>
      </c>
      <c r="U321">
        <v>1318</v>
      </c>
      <c r="V321">
        <v>5</v>
      </c>
      <c r="W321">
        <f t="shared" si="20"/>
        <v>6590</v>
      </c>
      <c r="X321">
        <v>6595</v>
      </c>
      <c r="Z321">
        <v>2316</v>
      </c>
      <c r="AA321" s="3">
        <v>5</v>
      </c>
      <c r="AB321" s="3">
        <f t="shared" si="21"/>
        <v>11580</v>
      </c>
      <c r="AC321" s="1">
        <v>11585</v>
      </c>
    </row>
    <row r="322" spans="16:29" x14ac:dyDescent="0.25">
      <c r="P322">
        <v>519</v>
      </c>
      <c r="Q322">
        <v>5</v>
      </c>
      <c r="R322">
        <f t="shared" ref="R322:R385" si="22">P322*5</f>
        <v>2595</v>
      </c>
      <c r="S322">
        <v>2600</v>
      </c>
      <c r="U322">
        <v>1319</v>
      </c>
      <c r="V322">
        <v>5</v>
      </c>
      <c r="W322">
        <f t="shared" si="20"/>
        <v>6595</v>
      </c>
      <c r="X322">
        <v>6600</v>
      </c>
      <c r="Z322">
        <v>2317</v>
      </c>
      <c r="AA322" s="3">
        <v>5</v>
      </c>
      <c r="AB322" s="3">
        <f t="shared" si="21"/>
        <v>11585</v>
      </c>
      <c r="AC322" s="1">
        <v>11590</v>
      </c>
    </row>
    <row r="323" spans="16:29" x14ac:dyDescent="0.25">
      <c r="P323">
        <v>520</v>
      </c>
      <c r="Q323">
        <v>5</v>
      </c>
      <c r="R323">
        <f t="shared" si="22"/>
        <v>2600</v>
      </c>
      <c r="S323">
        <v>2605</v>
      </c>
      <c r="U323">
        <v>1320</v>
      </c>
      <c r="V323">
        <v>5</v>
      </c>
      <c r="W323">
        <f t="shared" ref="W323:W386" si="23">U323*5</f>
        <v>6600</v>
      </c>
      <c r="X323">
        <v>6605</v>
      </c>
      <c r="Z323">
        <v>2318</v>
      </c>
      <c r="AA323" s="3">
        <v>5</v>
      </c>
      <c r="AB323" s="3">
        <f t="shared" si="21"/>
        <v>11590</v>
      </c>
      <c r="AC323" s="1">
        <v>11595</v>
      </c>
    </row>
    <row r="324" spans="16:29" x14ac:dyDescent="0.25">
      <c r="P324">
        <v>521</v>
      </c>
      <c r="Q324">
        <v>5</v>
      </c>
      <c r="R324">
        <f t="shared" si="22"/>
        <v>2605</v>
      </c>
      <c r="S324">
        <v>2610</v>
      </c>
      <c r="U324">
        <v>1321</v>
      </c>
      <c r="V324">
        <v>5</v>
      </c>
      <c r="W324">
        <f t="shared" si="23"/>
        <v>6605</v>
      </c>
      <c r="X324">
        <v>6610</v>
      </c>
      <c r="Z324">
        <v>2319</v>
      </c>
      <c r="AA324" s="3">
        <v>5</v>
      </c>
      <c r="AB324" s="3">
        <f t="shared" ref="AB324:AB387" si="24">Z324*5</f>
        <v>11595</v>
      </c>
      <c r="AC324" s="1">
        <v>11600</v>
      </c>
    </row>
    <row r="325" spans="16:29" x14ac:dyDescent="0.25">
      <c r="P325">
        <v>522</v>
      </c>
      <c r="Q325">
        <v>5</v>
      </c>
      <c r="R325">
        <f t="shared" si="22"/>
        <v>2610</v>
      </c>
      <c r="S325">
        <v>2615</v>
      </c>
      <c r="U325">
        <v>1322</v>
      </c>
      <c r="V325">
        <v>5</v>
      </c>
      <c r="W325">
        <f t="shared" si="23"/>
        <v>6610</v>
      </c>
      <c r="X325">
        <v>6615</v>
      </c>
      <c r="Z325">
        <v>2320</v>
      </c>
      <c r="AA325" s="3">
        <v>5</v>
      </c>
      <c r="AB325" s="3">
        <f t="shared" si="24"/>
        <v>11600</v>
      </c>
      <c r="AC325" s="1">
        <v>11605</v>
      </c>
    </row>
    <row r="326" spans="16:29" x14ac:dyDescent="0.25">
      <c r="P326">
        <v>523</v>
      </c>
      <c r="Q326">
        <v>5</v>
      </c>
      <c r="R326">
        <f t="shared" si="22"/>
        <v>2615</v>
      </c>
      <c r="S326">
        <v>2620</v>
      </c>
      <c r="U326">
        <v>1323</v>
      </c>
      <c r="V326">
        <v>5</v>
      </c>
      <c r="W326">
        <f t="shared" si="23"/>
        <v>6615</v>
      </c>
      <c r="X326">
        <v>6620</v>
      </c>
      <c r="Z326">
        <v>2321</v>
      </c>
      <c r="AA326" s="3">
        <v>5</v>
      </c>
      <c r="AB326" s="3">
        <f t="shared" si="24"/>
        <v>11605</v>
      </c>
      <c r="AC326" s="1">
        <v>11610</v>
      </c>
    </row>
    <row r="327" spans="16:29" x14ac:dyDescent="0.25">
      <c r="P327">
        <v>524</v>
      </c>
      <c r="Q327">
        <v>5</v>
      </c>
      <c r="R327">
        <f t="shared" si="22"/>
        <v>2620</v>
      </c>
      <c r="S327">
        <v>2625</v>
      </c>
      <c r="U327">
        <v>1324</v>
      </c>
      <c r="V327">
        <v>5</v>
      </c>
      <c r="W327">
        <f t="shared" si="23"/>
        <v>6620</v>
      </c>
      <c r="X327">
        <v>6625</v>
      </c>
      <c r="Z327">
        <v>2322</v>
      </c>
      <c r="AA327" s="3">
        <v>5</v>
      </c>
      <c r="AB327" s="3">
        <f t="shared" si="24"/>
        <v>11610</v>
      </c>
      <c r="AC327" s="1">
        <v>11615</v>
      </c>
    </row>
    <row r="328" spans="16:29" x14ac:dyDescent="0.25">
      <c r="P328">
        <v>525</v>
      </c>
      <c r="Q328">
        <v>5</v>
      </c>
      <c r="R328">
        <f t="shared" si="22"/>
        <v>2625</v>
      </c>
      <c r="S328">
        <v>2630</v>
      </c>
      <c r="U328">
        <v>1325</v>
      </c>
      <c r="V328">
        <v>5</v>
      </c>
      <c r="W328">
        <f t="shared" si="23"/>
        <v>6625</v>
      </c>
      <c r="X328">
        <v>6630</v>
      </c>
      <c r="Z328">
        <v>2323</v>
      </c>
      <c r="AA328" s="3">
        <v>5</v>
      </c>
      <c r="AB328" s="3">
        <f t="shared" si="24"/>
        <v>11615</v>
      </c>
      <c r="AC328" s="1">
        <v>11620</v>
      </c>
    </row>
    <row r="329" spans="16:29" x14ac:dyDescent="0.25">
      <c r="P329">
        <v>526</v>
      </c>
      <c r="Q329">
        <v>5</v>
      </c>
      <c r="R329">
        <f t="shared" si="22"/>
        <v>2630</v>
      </c>
      <c r="S329">
        <v>2635</v>
      </c>
      <c r="U329">
        <v>1326</v>
      </c>
      <c r="V329">
        <v>5</v>
      </c>
      <c r="W329">
        <f t="shared" si="23"/>
        <v>6630</v>
      </c>
      <c r="X329">
        <v>6635</v>
      </c>
      <c r="Z329">
        <v>2324</v>
      </c>
      <c r="AA329" s="3">
        <v>5</v>
      </c>
      <c r="AB329" s="3">
        <f t="shared" si="24"/>
        <v>11620</v>
      </c>
      <c r="AC329" s="1">
        <v>11625</v>
      </c>
    </row>
    <row r="330" spans="16:29" x14ac:dyDescent="0.25">
      <c r="P330">
        <v>527</v>
      </c>
      <c r="Q330">
        <v>5</v>
      </c>
      <c r="R330">
        <f t="shared" si="22"/>
        <v>2635</v>
      </c>
      <c r="S330">
        <v>2640</v>
      </c>
      <c r="U330">
        <v>1327</v>
      </c>
      <c r="V330">
        <v>5</v>
      </c>
      <c r="W330">
        <f t="shared" si="23"/>
        <v>6635</v>
      </c>
      <c r="X330">
        <v>6640</v>
      </c>
      <c r="Z330">
        <v>2325</v>
      </c>
      <c r="AA330" s="3">
        <v>5</v>
      </c>
      <c r="AB330" s="3">
        <f t="shared" si="24"/>
        <v>11625</v>
      </c>
      <c r="AC330" s="1">
        <v>11630</v>
      </c>
    </row>
    <row r="331" spans="16:29" x14ac:dyDescent="0.25">
      <c r="P331">
        <v>528</v>
      </c>
      <c r="Q331">
        <v>5</v>
      </c>
      <c r="R331">
        <f t="shared" si="22"/>
        <v>2640</v>
      </c>
      <c r="S331">
        <v>2645</v>
      </c>
      <c r="U331">
        <v>1328</v>
      </c>
      <c r="V331">
        <v>5</v>
      </c>
      <c r="W331">
        <f t="shared" si="23"/>
        <v>6640</v>
      </c>
      <c r="X331">
        <v>6645</v>
      </c>
      <c r="Z331">
        <v>2326</v>
      </c>
      <c r="AA331" s="3">
        <v>5</v>
      </c>
      <c r="AB331" s="3">
        <f t="shared" si="24"/>
        <v>11630</v>
      </c>
      <c r="AC331" s="1">
        <v>11635</v>
      </c>
    </row>
    <row r="332" spans="16:29" x14ac:dyDescent="0.25">
      <c r="P332">
        <v>529</v>
      </c>
      <c r="Q332">
        <v>5</v>
      </c>
      <c r="R332">
        <f t="shared" si="22"/>
        <v>2645</v>
      </c>
      <c r="S332">
        <v>2650</v>
      </c>
      <c r="U332">
        <v>1329</v>
      </c>
      <c r="V332">
        <v>5</v>
      </c>
      <c r="W332">
        <f t="shared" si="23"/>
        <v>6645</v>
      </c>
      <c r="X332">
        <v>6650</v>
      </c>
      <c r="Z332">
        <v>2327</v>
      </c>
      <c r="AA332" s="3">
        <v>5</v>
      </c>
      <c r="AB332" s="3">
        <f t="shared" si="24"/>
        <v>11635</v>
      </c>
      <c r="AC332" s="1">
        <v>11640</v>
      </c>
    </row>
    <row r="333" spans="16:29" x14ac:dyDescent="0.25">
      <c r="P333">
        <v>530</v>
      </c>
      <c r="Q333">
        <v>5</v>
      </c>
      <c r="R333">
        <f t="shared" si="22"/>
        <v>2650</v>
      </c>
      <c r="S333">
        <v>2655</v>
      </c>
      <c r="U333">
        <v>1330</v>
      </c>
      <c r="V333">
        <v>5</v>
      </c>
      <c r="W333">
        <f t="shared" si="23"/>
        <v>6650</v>
      </c>
      <c r="X333">
        <v>6655</v>
      </c>
      <c r="Z333">
        <v>2328</v>
      </c>
      <c r="AA333" s="3">
        <v>5</v>
      </c>
      <c r="AB333" s="3">
        <f t="shared" si="24"/>
        <v>11640</v>
      </c>
      <c r="AC333" s="1">
        <v>11645</v>
      </c>
    </row>
    <row r="334" spans="16:29" x14ac:dyDescent="0.25">
      <c r="P334">
        <v>531</v>
      </c>
      <c r="Q334">
        <v>5</v>
      </c>
      <c r="R334">
        <f t="shared" si="22"/>
        <v>2655</v>
      </c>
      <c r="S334">
        <v>2660</v>
      </c>
      <c r="U334">
        <v>1331</v>
      </c>
      <c r="V334">
        <v>5</v>
      </c>
      <c r="W334">
        <f t="shared" si="23"/>
        <v>6655</v>
      </c>
      <c r="X334">
        <v>6660</v>
      </c>
      <c r="Z334">
        <v>2329</v>
      </c>
      <c r="AA334" s="3">
        <v>5</v>
      </c>
      <c r="AB334" s="3">
        <f t="shared" si="24"/>
        <v>11645</v>
      </c>
      <c r="AC334" s="1">
        <v>11650</v>
      </c>
    </row>
    <row r="335" spans="16:29" x14ac:dyDescent="0.25">
      <c r="P335">
        <v>532</v>
      </c>
      <c r="Q335">
        <v>5</v>
      </c>
      <c r="R335">
        <f t="shared" si="22"/>
        <v>2660</v>
      </c>
      <c r="S335">
        <v>2665</v>
      </c>
      <c r="U335">
        <v>1332</v>
      </c>
      <c r="V335">
        <v>5</v>
      </c>
      <c r="W335">
        <f t="shared" si="23"/>
        <v>6660</v>
      </c>
      <c r="X335">
        <v>6665</v>
      </c>
      <c r="Z335">
        <v>2330</v>
      </c>
      <c r="AA335" s="3">
        <v>5</v>
      </c>
      <c r="AB335" s="3">
        <f t="shared" si="24"/>
        <v>11650</v>
      </c>
      <c r="AC335" s="1">
        <v>11655</v>
      </c>
    </row>
    <row r="336" spans="16:29" x14ac:dyDescent="0.25">
      <c r="P336">
        <v>533</v>
      </c>
      <c r="Q336">
        <v>5</v>
      </c>
      <c r="R336">
        <f t="shared" si="22"/>
        <v>2665</v>
      </c>
      <c r="S336">
        <v>2670</v>
      </c>
      <c r="U336">
        <v>1333</v>
      </c>
      <c r="V336">
        <v>5</v>
      </c>
      <c r="W336">
        <f t="shared" si="23"/>
        <v>6665</v>
      </c>
      <c r="X336">
        <v>6670</v>
      </c>
      <c r="Z336">
        <v>2331</v>
      </c>
      <c r="AA336" s="3">
        <v>5</v>
      </c>
      <c r="AB336" s="3">
        <f t="shared" si="24"/>
        <v>11655</v>
      </c>
      <c r="AC336" s="1">
        <v>11660</v>
      </c>
    </row>
    <row r="337" spans="16:29" x14ac:dyDescent="0.25">
      <c r="P337">
        <v>534</v>
      </c>
      <c r="Q337">
        <v>5</v>
      </c>
      <c r="R337">
        <f t="shared" si="22"/>
        <v>2670</v>
      </c>
      <c r="S337">
        <v>2675</v>
      </c>
      <c r="U337">
        <v>1334</v>
      </c>
      <c r="V337">
        <v>5</v>
      </c>
      <c r="W337">
        <f t="shared" si="23"/>
        <v>6670</v>
      </c>
      <c r="X337">
        <v>6675</v>
      </c>
      <c r="Z337">
        <v>2332</v>
      </c>
      <c r="AA337" s="3">
        <v>5</v>
      </c>
      <c r="AB337" s="3">
        <f t="shared" si="24"/>
        <v>11660</v>
      </c>
      <c r="AC337" s="1">
        <v>11665</v>
      </c>
    </row>
    <row r="338" spans="16:29" x14ac:dyDescent="0.25">
      <c r="P338">
        <v>535</v>
      </c>
      <c r="Q338">
        <v>5</v>
      </c>
      <c r="R338">
        <f t="shared" si="22"/>
        <v>2675</v>
      </c>
      <c r="S338">
        <v>2680</v>
      </c>
      <c r="U338">
        <v>1335</v>
      </c>
      <c r="V338">
        <v>5</v>
      </c>
      <c r="W338">
        <f t="shared" si="23"/>
        <v>6675</v>
      </c>
      <c r="X338">
        <v>6680</v>
      </c>
      <c r="Z338">
        <v>2333</v>
      </c>
      <c r="AA338" s="3">
        <v>5</v>
      </c>
      <c r="AB338" s="3">
        <f t="shared" si="24"/>
        <v>11665</v>
      </c>
      <c r="AC338" s="1">
        <v>11670</v>
      </c>
    </row>
    <row r="339" spans="16:29" x14ac:dyDescent="0.25">
      <c r="P339">
        <v>536</v>
      </c>
      <c r="Q339">
        <v>5</v>
      </c>
      <c r="R339">
        <f t="shared" si="22"/>
        <v>2680</v>
      </c>
      <c r="S339">
        <v>2685</v>
      </c>
      <c r="U339">
        <v>1336</v>
      </c>
      <c r="V339">
        <v>5</v>
      </c>
      <c r="W339">
        <f t="shared" si="23"/>
        <v>6680</v>
      </c>
      <c r="X339">
        <v>6685</v>
      </c>
      <c r="Z339">
        <v>2334</v>
      </c>
      <c r="AA339" s="3">
        <v>5</v>
      </c>
      <c r="AB339" s="3">
        <f t="shared" si="24"/>
        <v>11670</v>
      </c>
      <c r="AC339" s="1">
        <v>11675</v>
      </c>
    </row>
    <row r="340" spans="16:29" x14ac:dyDescent="0.25">
      <c r="P340">
        <v>537</v>
      </c>
      <c r="Q340">
        <v>5</v>
      </c>
      <c r="R340">
        <f t="shared" si="22"/>
        <v>2685</v>
      </c>
      <c r="S340">
        <v>2690</v>
      </c>
      <c r="U340">
        <v>1337</v>
      </c>
      <c r="V340">
        <v>5</v>
      </c>
      <c r="W340">
        <f t="shared" si="23"/>
        <v>6685</v>
      </c>
      <c r="X340">
        <v>6690</v>
      </c>
      <c r="Z340">
        <v>2335</v>
      </c>
      <c r="AA340" s="3">
        <v>5</v>
      </c>
      <c r="AB340" s="3">
        <f t="shared" si="24"/>
        <v>11675</v>
      </c>
      <c r="AC340" s="1">
        <v>11680</v>
      </c>
    </row>
    <row r="341" spans="16:29" x14ac:dyDescent="0.25">
      <c r="P341">
        <v>538</v>
      </c>
      <c r="Q341">
        <v>5</v>
      </c>
      <c r="R341">
        <f t="shared" si="22"/>
        <v>2690</v>
      </c>
      <c r="S341">
        <v>2695</v>
      </c>
      <c r="U341">
        <v>1338</v>
      </c>
      <c r="V341">
        <v>5</v>
      </c>
      <c r="W341">
        <f t="shared" si="23"/>
        <v>6690</v>
      </c>
      <c r="X341">
        <v>6695</v>
      </c>
      <c r="Z341">
        <v>2336</v>
      </c>
      <c r="AA341" s="3">
        <v>5</v>
      </c>
      <c r="AB341" s="3">
        <f t="shared" si="24"/>
        <v>11680</v>
      </c>
      <c r="AC341" s="1">
        <v>11685</v>
      </c>
    </row>
    <row r="342" spans="16:29" x14ac:dyDescent="0.25">
      <c r="P342">
        <v>539</v>
      </c>
      <c r="Q342">
        <v>5</v>
      </c>
      <c r="R342">
        <f t="shared" si="22"/>
        <v>2695</v>
      </c>
      <c r="S342">
        <v>2700</v>
      </c>
      <c r="U342">
        <v>1339</v>
      </c>
      <c r="V342">
        <v>5</v>
      </c>
      <c r="W342">
        <f t="shared" si="23"/>
        <v>6695</v>
      </c>
      <c r="X342">
        <v>6700</v>
      </c>
      <c r="Z342">
        <v>2337</v>
      </c>
      <c r="AA342" s="3">
        <v>5</v>
      </c>
      <c r="AB342" s="3">
        <f t="shared" si="24"/>
        <v>11685</v>
      </c>
      <c r="AC342" s="1">
        <v>11690</v>
      </c>
    </row>
    <row r="343" spans="16:29" x14ac:dyDescent="0.25">
      <c r="P343">
        <v>540</v>
      </c>
      <c r="Q343">
        <v>5</v>
      </c>
      <c r="R343">
        <f t="shared" si="22"/>
        <v>2700</v>
      </c>
      <c r="S343">
        <v>2705</v>
      </c>
      <c r="U343">
        <v>1340</v>
      </c>
      <c r="V343">
        <v>5</v>
      </c>
      <c r="W343">
        <f t="shared" si="23"/>
        <v>6700</v>
      </c>
      <c r="X343">
        <v>6705</v>
      </c>
      <c r="Z343">
        <v>2338</v>
      </c>
      <c r="AA343" s="3">
        <v>5</v>
      </c>
      <c r="AB343" s="3">
        <f t="shared" si="24"/>
        <v>11690</v>
      </c>
      <c r="AC343" s="1">
        <v>11695</v>
      </c>
    </row>
    <row r="344" spans="16:29" x14ac:dyDescent="0.25">
      <c r="P344">
        <v>541</v>
      </c>
      <c r="Q344">
        <v>5</v>
      </c>
      <c r="R344">
        <f t="shared" si="22"/>
        <v>2705</v>
      </c>
      <c r="S344">
        <v>2710</v>
      </c>
      <c r="U344">
        <v>1341</v>
      </c>
      <c r="V344">
        <v>5</v>
      </c>
      <c r="W344">
        <f t="shared" si="23"/>
        <v>6705</v>
      </c>
      <c r="X344">
        <v>6710</v>
      </c>
      <c r="Z344">
        <v>2339</v>
      </c>
      <c r="AA344" s="3">
        <v>5</v>
      </c>
      <c r="AB344" s="3">
        <f t="shared" si="24"/>
        <v>11695</v>
      </c>
      <c r="AC344" s="1">
        <v>11700</v>
      </c>
    </row>
    <row r="345" spans="16:29" x14ac:dyDescent="0.25">
      <c r="P345">
        <v>542</v>
      </c>
      <c r="Q345">
        <v>5</v>
      </c>
      <c r="R345">
        <f t="shared" si="22"/>
        <v>2710</v>
      </c>
      <c r="S345">
        <v>2715</v>
      </c>
      <c r="U345">
        <v>1342</v>
      </c>
      <c r="V345">
        <v>5</v>
      </c>
      <c r="W345">
        <f t="shared" si="23"/>
        <v>6710</v>
      </c>
      <c r="X345">
        <v>6715</v>
      </c>
      <c r="Z345">
        <v>2340</v>
      </c>
      <c r="AA345" s="3">
        <v>5</v>
      </c>
      <c r="AB345" s="3">
        <f t="shared" si="24"/>
        <v>11700</v>
      </c>
      <c r="AC345" s="1">
        <v>11705</v>
      </c>
    </row>
    <row r="346" spans="16:29" x14ac:dyDescent="0.25">
      <c r="P346">
        <v>543</v>
      </c>
      <c r="Q346">
        <v>5</v>
      </c>
      <c r="R346">
        <f t="shared" si="22"/>
        <v>2715</v>
      </c>
      <c r="S346">
        <v>2720</v>
      </c>
      <c r="U346">
        <v>1343</v>
      </c>
      <c r="V346">
        <v>5</v>
      </c>
      <c r="W346">
        <f t="shared" si="23"/>
        <v>6715</v>
      </c>
      <c r="X346">
        <v>6720</v>
      </c>
      <c r="Z346">
        <v>2341</v>
      </c>
      <c r="AA346" s="3">
        <v>5</v>
      </c>
      <c r="AB346" s="3">
        <f t="shared" si="24"/>
        <v>11705</v>
      </c>
      <c r="AC346" s="1">
        <v>11710</v>
      </c>
    </row>
    <row r="347" spans="16:29" x14ac:dyDescent="0.25">
      <c r="P347">
        <v>544</v>
      </c>
      <c r="Q347">
        <v>5</v>
      </c>
      <c r="R347">
        <f t="shared" si="22"/>
        <v>2720</v>
      </c>
      <c r="S347">
        <v>2725</v>
      </c>
      <c r="U347">
        <v>1344</v>
      </c>
      <c r="V347">
        <v>5</v>
      </c>
      <c r="W347">
        <f t="shared" si="23"/>
        <v>6720</v>
      </c>
      <c r="X347">
        <v>6725</v>
      </c>
      <c r="Z347">
        <v>2342</v>
      </c>
      <c r="AA347" s="3">
        <v>5</v>
      </c>
      <c r="AB347" s="3">
        <f t="shared" si="24"/>
        <v>11710</v>
      </c>
      <c r="AC347" s="1">
        <v>11715</v>
      </c>
    </row>
    <row r="348" spans="16:29" x14ac:dyDescent="0.25">
      <c r="P348">
        <v>545</v>
      </c>
      <c r="Q348">
        <v>5</v>
      </c>
      <c r="R348">
        <f t="shared" si="22"/>
        <v>2725</v>
      </c>
      <c r="S348">
        <v>2730</v>
      </c>
      <c r="U348">
        <v>1345</v>
      </c>
      <c r="V348">
        <v>5</v>
      </c>
      <c r="W348">
        <f t="shared" si="23"/>
        <v>6725</v>
      </c>
      <c r="X348">
        <v>6730</v>
      </c>
      <c r="Z348">
        <v>2343</v>
      </c>
      <c r="AA348" s="3">
        <v>5</v>
      </c>
      <c r="AB348" s="3">
        <f t="shared" si="24"/>
        <v>11715</v>
      </c>
      <c r="AC348" s="1">
        <v>11720</v>
      </c>
    </row>
    <row r="349" spans="16:29" x14ac:dyDescent="0.25">
      <c r="P349">
        <v>546</v>
      </c>
      <c r="Q349">
        <v>5</v>
      </c>
      <c r="R349">
        <f t="shared" si="22"/>
        <v>2730</v>
      </c>
      <c r="S349">
        <v>2735</v>
      </c>
      <c r="U349">
        <v>1346</v>
      </c>
      <c r="V349">
        <v>5</v>
      </c>
      <c r="W349">
        <f t="shared" si="23"/>
        <v>6730</v>
      </c>
      <c r="X349">
        <v>6735</v>
      </c>
      <c r="Z349">
        <v>2344</v>
      </c>
      <c r="AA349" s="3">
        <v>5</v>
      </c>
      <c r="AB349" s="3">
        <f t="shared" si="24"/>
        <v>11720</v>
      </c>
      <c r="AC349" s="1">
        <v>11725</v>
      </c>
    </row>
    <row r="350" spans="16:29" x14ac:dyDescent="0.25">
      <c r="P350">
        <v>547</v>
      </c>
      <c r="Q350">
        <v>5</v>
      </c>
      <c r="R350">
        <f t="shared" si="22"/>
        <v>2735</v>
      </c>
      <c r="S350">
        <v>2740</v>
      </c>
      <c r="U350">
        <v>1347</v>
      </c>
      <c r="V350">
        <v>5</v>
      </c>
      <c r="W350">
        <f t="shared" si="23"/>
        <v>6735</v>
      </c>
      <c r="X350">
        <v>6740</v>
      </c>
      <c r="Z350">
        <v>2345</v>
      </c>
      <c r="AA350" s="3">
        <v>5</v>
      </c>
      <c r="AB350" s="3">
        <f t="shared" si="24"/>
        <v>11725</v>
      </c>
      <c r="AC350" s="1">
        <v>11730</v>
      </c>
    </row>
    <row r="351" spans="16:29" x14ac:dyDescent="0.25">
      <c r="P351">
        <v>548</v>
      </c>
      <c r="Q351">
        <v>5</v>
      </c>
      <c r="R351">
        <f t="shared" si="22"/>
        <v>2740</v>
      </c>
      <c r="S351">
        <v>2745</v>
      </c>
      <c r="U351">
        <v>1348</v>
      </c>
      <c r="V351">
        <v>5</v>
      </c>
      <c r="W351">
        <f t="shared" si="23"/>
        <v>6740</v>
      </c>
      <c r="X351">
        <v>6745</v>
      </c>
      <c r="Z351">
        <v>2346</v>
      </c>
      <c r="AA351" s="3">
        <v>5</v>
      </c>
      <c r="AB351" s="3">
        <f t="shared" si="24"/>
        <v>11730</v>
      </c>
      <c r="AC351" s="1">
        <v>11735</v>
      </c>
    </row>
    <row r="352" spans="16:29" x14ac:dyDescent="0.25">
      <c r="P352">
        <v>549</v>
      </c>
      <c r="Q352">
        <v>5</v>
      </c>
      <c r="R352">
        <f t="shared" si="22"/>
        <v>2745</v>
      </c>
      <c r="S352">
        <v>2750</v>
      </c>
      <c r="U352">
        <v>1349</v>
      </c>
      <c r="V352">
        <v>5</v>
      </c>
      <c r="W352">
        <f t="shared" si="23"/>
        <v>6745</v>
      </c>
      <c r="X352">
        <v>6750</v>
      </c>
      <c r="Z352">
        <v>2347</v>
      </c>
      <c r="AA352" s="3">
        <v>5</v>
      </c>
      <c r="AB352" s="3">
        <f t="shared" si="24"/>
        <v>11735</v>
      </c>
      <c r="AC352" s="1">
        <v>11740</v>
      </c>
    </row>
    <row r="353" spans="16:29" x14ac:dyDescent="0.25">
      <c r="P353">
        <v>550</v>
      </c>
      <c r="Q353">
        <v>5</v>
      </c>
      <c r="R353">
        <f t="shared" si="22"/>
        <v>2750</v>
      </c>
      <c r="S353">
        <v>2755</v>
      </c>
      <c r="U353">
        <v>1350</v>
      </c>
      <c r="V353">
        <v>5</v>
      </c>
      <c r="W353">
        <f t="shared" si="23"/>
        <v>6750</v>
      </c>
      <c r="X353">
        <v>6755</v>
      </c>
      <c r="Z353">
        <v>2348</v>
      </c>
      <c r="AA353" s="3">
        <v>5</v>
      </c>
      <c r="AB353" s="3">
        <f t="shared" si="24"/>
        <v>11740</v>
      </c>
      <c r="AC353" s="1">
        <v>11745</v>
      </c>
    </row>
    <row r="354" spans="16:29" x14ac:dyDescent="0.25">
      <c r="P354">
        <v>551</v>
      </c>
      <c r="Q354">
        <v>5</v>
      </c>
      <c r="R354">
        <f t="shared" si="22"/>
        <v>2755</v>
      </c>
      <c r="S354">
        <v>2760</v>
      </c>
      <c r="U354">
        <v>1351</v>
      </c>
      <c r="V354">
        <v>5</v>
      </c>
      <c r="W354">
        <f t="shared" si="23"/>
        <v>6755</v>
      </c>
      <c r="X354">
        <v>6760</v>
      </c>
      <c r="Z354">
        <v>2349</v>
      </c>
      <c r="AA354" s="3">
        <v>5</v>
      </c>
      <c r="AB354" s="3">
        <f t="shared" si="24"/>
        <v>11745</v>
      </c>
      <c r="AC354" s="1">
        <v>11750</v>
      </c>
    </row>
    <row r="355" spans="16:29" x14ac:dyDescent="0.25">
      <c r="P355">
        <v>552</v>
      </c>
      <c r="Q355">
        <v>5</v>
      </c>
      <c r="R355">
        <f t="shared" si="22"/>
        <v>2760</v>
      </c>
      <c r="S355">
        <v>2765</v>
      </c>
      <c r="U355">
        <v>1352</v>
      </c>
      <c r="V355">
        <v>5</v>
      </c>
      <c r="W355">
        <f t="shared" si="23"/>
        <v>6760</v>
      </c>
      <c r="X355">
        <v>6765</v>
      </c>
      <c r="Z355">
        <v>2350</v>
      </c>
      <c r="AA355" s="3">
        <v>5</v>
      </c>
      <c r="AB355" s="3">
        <f t="shared" si="24"/>
        <v>11750</v>
      </c>
      <c r="AC355" s="1">
        <v>11755</v>
      </c>
    </row>
    <row r="356" spans="16:29" x14ac:dyDescent="0.25">
      <c r="P356">
        <v>553</v>
      </c>
      <c r="Q356">
        <v>5</v>
      </c>
      <c r="R356">
        <f t="shared" si="22"/>
        <v>2765</v>
      </c>
      <c r="S356">
        <v>2770</v>
      </c>
      <c r="U356">
        <v>1353</v>
      </c>
      <c r="V356">
        <v>5</v>
      </c>
      <c r="W356">
        <f t="shared" si="23"/>
        <v>6765</v>
      </c>
      <c r="X356">
        <v>6770</v>
      </c>
      <c r="Z356">
        <v>2351</v>
      </c>
      <c r="AA356" s="3">
        <v>5</v>
      </c>
      <c r="AB356" s="3">
        <f t="shared" si="24"/>
        <v>11755</v>
      </c>
      <c r="AC356" s="1">
        <v>11760</v>
      </c>
    </row>
    <row r="357" spans="16:29" x14ac:dyDescent="0.25">
      <c r="P357">
        <v>554</v>
      </c>
      <c r="Q357">
        <v>5</v>
      </c>
      <c r="R357">
        <f t="shared" si="22"/>
        <v>2770</v>
      </c>
      <c r="S357">
        <v>2775</v>
      </c>
      <c r="U357">
        <v>1354</v>
      </c>
      <c r="V357">
        <v>5</v>
      </c>
      <c r="W357">
        <f t="shared" si="23"/>
        <v>6770</v>
      </c>
      <c r="X357">
        <v>6775</v>
      </c>
      <c r="Z357">
        <v>2352</v>
      </c>
      <c r="AA357" s="3">
        <v>5</v>
      </c>
      <c r="AB357" s="3">
        <f t="shared" si="24"/>
        <v>11760</v>
      </c>
      <c r="AC357" s="1">
        <v>11765</v>
      </c>
    </row>
    <row r="358" spans="16:29" x14ac:dyDescent="0.25">
      <c r="P358">
        <v>555</v>
      </c>
      <c r="Q358">
        <v>5</v>
      </c>
      <c r="R358">
        <f t="shared" si="22"/>
        <v>2775</v>
      </c>
      <c r="S358">
        <v>2780</v>
      </c>
      <c r="U358">
        <v>1355</v>
      </c>
      <c r="V358">
        <v>5</v>
      </c>
      <c r="W358">
        <f t="shared" si="23"/>
        <v>6775</v>
      </c>
      <c r="X358">
        <v>6780</v>
      </c>
      <c r="Z358">
        <v>2353</v>
      </c>
      <c r="AA358" s="3">
        <v>5</v>
      </c>
      <c r="AB358" s="3">
        <f t="shared" si="24"/>
        <v>11765</v>
      </c>
      <c r="AC358" s="1">
        <v>11770</v>
      </c>
    </row>
    <row r="359" spans="16:29" x14ac:dyDescent="0.25">
      <c r="P359">
        <v>556</v>
      </c>
      <c r="Q359">
        <v>5</v>
      </c>
      <c r="R359">
        <f t="shared" si="22"/>
        <v>2780</v>
      </c>
      <c r="S359">
        <v>2785</v>
      </c>
      <c r="U359">
        <v>1356</v>
      </c>
      <c r="V359">
        <v>5</v>
      </c>
      <c r="W359">
        <f t="shared" si="23"/>
        <v>6780</v>
      </c>
      <c r="X359">
        <v>6785</v>
      </c>
      <c r="Z359">
        <v>2354</v>
      </c>
      <c r="AA359" s="3">
        <v>5</v>
      </c>
      <c r="AB359" s="3">
        <f t="shared" si="24"/>
        <v>11770</v>
      </c>
      <c r="AC359" s="1">
        <v>11775</v>
      </c>
    </row>
    <row r="360" spans="16:29" x14ac:dyDescent="0.25">
      <c r="P360">
        <v>557</v>
      </c>
      <c r="Q360">
        <v>5</v>
      </c>
      <c r="R360">
        <f t="shared" si="22"/>
        <v>2785</v>
      </c>
      <c r="S360">
        <v>2790</v>
      </c>
      <c r="U360">
        <v>1357</v>
      </c>
      <c r="V360">
        <v>5</v>
      </c>
      <c r="W360">
        <f t="shared" si="23"/>
        <v>6785</v>
      </c>
      <c r="X360">
        <v>6790</v>
      </c>
      <c r="Z360">
        <v>2355</v>
      </c>
      <c r="AA360" s="3">
        <v>5</v>
      </c>
      <c r="AB360" s="3">
        <f t="shared" si="24"/>
        <v>11775</v>
      </c>
      <c r="AC360" s="1">
        <v>11780</v>
      </c>
    </row>
    <row r="361" spans="16:29" x14ac:dyDescent="0.25">
      <c r="P361">
        <v>558</v>
      </c>
      <c r="Q361">
        <v>5</v>
      </c>
      <c r="R361">
        <f t="shared" si="22"/>
        <v>2790</v>
      </c>
      <c r="S361">
        <v>2795</v>
      </c>
      <c r="U361">
        <v>1358</v>
      </c>
      <c r="V361">
        <v>5</v>
      </c>
      <c r="W361">
        <f t="shared" si="23"/>
        <v>6790</v>
      </c>
      <c r="X361">
        <v>6795</v>
      </c>
      <c r="Z361">
        <v>2356</v>
      </c>
      <c r="AA361" s="3">
        <v>5</v>
      </c>
      <c r="AB361" s="3">
        <f t="shared" si="24"/>
        <v>11780</v>
      </c>
      <c r="AC361" s="1">
        <v>11785</v>
      </c>
    </row>
    <row r="362" spans="16:29" x14ac:dyDescent="0.25">
      <c r="P362">
        <v>559</v>
      </c>
      <c r="Q362">
        <v>5</v>
      </c>
      <c r="R362">
        <f t="shared" si="22"/>
        <v>2795</v>
      </c>
      <c r="S362">
        <v>2800</v>
      </c>
      <c r="U362">
        <v>1359</v>
      </c>
      <c r="V362">
        <v>5</v>
      </c>
      <c r="W362">
        <f t="shared" si="23"/>
        <v>6795</v>
      </c>
      <c r="X362">
        <v>6800</v>
      </c>
      <c r="Z362">
        <v>2357</v>
      </c>
      <c r="AA362" s="3">
        <v>5</v>
      </c>
      <c r="AB362" s="3">
        <f t="shared" si="24"/>
        <v>11785</v>
      </c>
      <c r="AC362" s="1">
        <v>11790</v>
      </c>
    </row>
    <row r="363" spans="16:29" x14ac:dyDescent="0.25">
      <c r="P363">
        <v>560</v>
      </c>
      <c r="Q363">
        <v>5</v>
      </c>
      <c r="R363">
        <f t="shared" si="22"/>
        <v>2800</v>
      </c>
      <c r="S363">
        <v>2805</v>
      </c>
      <c r="U363">
        <v>1360</v>
      </c>
      <c r="V363">
        <v>5</v>
      </c>
      <c r="W363">
        <f t="shared" si="23"/>
        <v>6800</v>
      </c>
      <c r="X363">
        <v>6805</v>
      </c>
      <c r="Z363">
        <v>2358</v>
      </c>
      <c r="AA363" s="3">
        <v>5</v>
      </c>
      <c r="AB363" s="3">
        <f t="shared" si="24"/>
        <v>11790</v>
      </c>
      <c r="AC363" s="1">
        <v>11795</v>
      </c>
    </row>
    <row r="364" spans="16:29" x14ac:dyDescent="0.25">
      <c r="P364">
        <v>561</v>
      </c>
      <c r="Q364">
        <v>5</v>
      </c>
      <c r="R364">
        <f t="shared" si="22"/>
        <v>2805</v>
      </c>
      <c r="S364">
        <v>2810</v>
      </c>
      <c r="U364">
        <v>1361</v>
      </c>
      <c r="V364">
        <v>5</v>
      </c>
      <c r="W364">
        <f t="shared" si="23"/>
        <v>6805</v>
      </c>
      <c r="X364">
        <v>6810</v>
      </c>
      <c r="Z364">
        <v>2359</v>
      </c>
      <c r="AA364" s="3">
        <v>5</v>
      </c>
      <c r="AB364" s="3">
        <f t="shared" si="24"/>
        <v>11795</v>
      </c>
      <c r="AC364" s="1">
        <v>11800</v>
      </c>
    </row>
    <row r="365" spans="16:29" x14ac:dyDescent="0.25">
      <c r="P365">
        <v>562</v>
      </c>
      <c r="Q365">
        <v>5</v>
      </c>
      <c r="R365">
        <f t="shared" si="22"/>
        <v>2810</v>
      </c>
      <c r="S365">
        <v>2815</v>
      </c>
      <c r="U365">
        <v>1362</v>
      </c>
      <c r="V365">
        <v>5</v>
      </c>
      <c r="W365">
        <f t="shared" si="23"/>
        <v>6810</v>
      </c>
      <c r="X365">
        <v>6815</v>
      </c>
      <c r="Z365">
        <v>2360</v>
      </c>
      <c r="AA365" s="3">
        <v>5</v>
      </c>
      <c r="AB365" s="3">
        <f t="shared" si="24"/>
        <v>11800</v>
      </c>
      <c r="AC365" s="1">
        <v>11805</v>
      </c>
    </row>
    <row r="366" spans="16:29" x14ac:dyDescent="0.25">
      <c r="P366">
        <v>563</v>
      </c>
      <c r="Q366">
        <v>5</v>
      </c>
      <c r="R366">
        <f t="shared" si="22"/>
        <v>2815</v>
      </c>
      <c r="S366">
        <v>2820</v>
      </c>
      <c r="U366">
        <v>1363</v>
      </c>
      <c r="V366">
        <v>5</v>
      </c>
      <c r="W366">
        <f t="shared" si="23"/>
        <v>6815</v>
      </c>
      <c r="X366">
        <v>6820</v>
      </c>
      <c r="Z366">
        <v>2361</v>
      </c>
      <c r="AA366" s="3">
        <v>5</v>
      </c>
      <c r="AB366" s="3">
        <f t="shared" si="24"/>
        <v>11805</v>
      </c>
      <c r="AC366" s="1">
        <v>11810</v>
      </c>
    </row>
    <row r="367" spans="16:29" x14ac:dyDescent="0.25">
      <c r="P367">
        <v>564</v>
      </c>
      <c r="Q367">
        <v>5</v>
      </c>
      <c r="R367">
        <f t="shared" si="22"/>
        <v>2820</v>
      </c>
      <c r="S367">
        <v>2825</v>
      </c>
      <c r="U367">
        <v>1364</v>
      </c>
      <c r="V367">
        <v>5</v>
      </c>
      <c r="W367">
        <f t="shared" si="23"/>
        <v>6820</v>
      </c>
      <c r="X367">
        <v>6825</v>
      </c>
      <c r="Z367">
        <v>2362</v>
      </c>
      <c r="AA367" s="3">
        <v>5</v>
      </c>
      <c r="AB367" s="3">
        <f t="shared" si="24"/>
        <v>11810</v>
      </c>
      <c r="AC367" s="1">
        <v>11815</v>
      </c>
    </row>
    <row r="368" spans="16:29" x14ac:dyDescent="0.25">
      <c r="P368">
        <v>565</v>
      </c>
      <c r="Q368">
        <v>5</v>
      </c>
      <c r="R368">
        <f t="shared" si="22"/>
        <v>2825</v>
      </c>
      <c r="S368">
        <v>2830</v>
      </c>
      <c r="U368">
        <v>1365</v>
      </c>
      <c r="V368">
        <v>5</v>
      </c>
      <c r="W368">
        <f t="shared" si="23"/>
        <v>6825</v>
      </c>
      <c r="X368">
        <v>6830</v>
      </c>
      <c r="Z368">
        <v>2363</v>
      </c>
      <c r="AA368" s="3">
        <v>5</v>
      </c>
      <c r="AB368" s="3">
        <f t="shared" si="24"/>
        <v>11815</v>
      </c>
      <c r="AC368" s="1">
        <v>11820</v>
      </c>
    </row>
    <row r="369" spans="16:29" x14ac:dyDescent="0.25">
      <c r="P369">
        <v>566</v>
      </c>
      <c r="Q369">
        <v>5</v>
      </c>
      <c r="R369">
        <f t="shared" si="22"/>
        <v>2830</v>
      </c>
      <c r="S369">
        <v>2835</v>
      </c>
      <c r="U369">
        <v>1366</v>
      </c>
      <c r="V369">
        <v>5</v>
      </c>
      <c r="W369">
        <f t="shared" si="23"/>
        <v>6830</v>
      </c>
      <c r="X369">
        <v>6835</v>
      </c>
      <c r="Z369">
        <v>2364</v>
      </c>
      <c r="AA369" s="3">
        <v>5</v>
      </c>
      <c r="AB369" s="3">
        <f t="shared" si="24"/>
        <v>11820</v>
      </c>
      <c r="AC369" s="1">
        <v>11825</v>
      </c>
    </row>
    <row r="370" spans="16:29" x14ac:dyDescent="0.25">
      <c r="P370">
        <v>567</v>
      </c>
      <c r="Q370">
        <v>5</v>
      </c>
      <c r="R370">
        <f t="shared" si="22"/>
        <v>2835</v>
      </c>
      <c r="S370">
        <v>2840</v>
      </c>
      <c r="U370">
        <v>1367</v>
      </c>
      <c r="V370">
        <v>5</v>
      </c>
      <c r="W370">
        <f t="shared" si="23"/>
        <v>6835</v>
      </c>
      <c r="X370">
        <v>6840</v>
      </c>
      <c r="Z370">
        <v>2365</v>
      </c>
      <c r="AA370" s="3">
        <v>5</v>
      </c>
      <c r="AB370" s="3">
        <f t="shared" si="24"/>
        <v>11825</v>
      </c>
      <c r="AC370" s="1">
        <v>11830</v>
      </c>
    </row>
    <row r="371" spans="16:29" x14ac:dyDescent="0.25">
      <c r="P371">
        <v>568</v>
      </c>
      <c r="Q371">
        <v>5</v>
      </c>
      <c r="R371">
        <f t="shared" si="22"/>
        <v>2840</v>
      </c>
      <c r="S371">
        <v>2845</v>
      </c>
      <c r="U371">
        <v>1368</v>
      </c>
      <c r="V371">
        <v>5</v>
      </c>
      <c r="W371">
        <f t="shared" si="23"/>
        <v>6840</v>
      </c>
      <c r="X371">
        <v>6845</v>
      </c>
      <c r="Z371">
        <v>2366</v>
      </c>
      <c r="AA371" s="3">
        <v>5</v>
      </c>
      <c r="AB371" s="3">
        <f t="shared" si="24"/>
        <v>11830</v>
      </c>
      <c r="AC371" s="1">
        <v>11835</v>
      </c>
    </row>
    <row r="372" spans="16:29" x14ac:dyDescent="0.25">
      <c r="P372">
        <v>569</v>
      </c>
      <c r="Q372">
        <v>5</v>
      </c>
      <c r="R372">
        <f t="shared" si="22"/>
        <v>2845</v>
      </c>
      <c r="S372">
        <v>2850</v>
      </c>
      <c r="U372">
        <v>1369</v>
      </c>
      <c r="V372">
        <v>5</v>
      </c>
      <c r="W372">
        <f t="shared" si="23"/>
        <v>6845</v>
      </c>
      <c r="X372">
        <v>6850</v>
      </c>
      <c r="Z372">
        <v>2367</v>
      </c>
      <c r="AA372" s="3">
        <v>5</v>
      </c>
      <c r="AB372" s="3">
        <f t="shared" si="24"/>
        <v>11835</v>
      </c>
      <c r="AC372" s="1">
        <v>11840</v>
      </c>
    </row>
    <row r="373" spans="16:29" x14ac:dyDescent="0.25">
      <c r="P373">
        <v>570</v>
      </c>
      <c r="Q373">
        <v>5</v>
      </c>
      <c r="R373">
        <f t="shared" si="22"/>
        <v>2850</v>
      </c>
      <c r="S373">
        <v>2855</v>
      </c>
      <c r="U373">
        <v>1370</v>
      </c>
      <c r="V373">
        <v>5</v>
      </c>
      <c r="W373">
        <f t="shared" si="23"/>
        <v>6850</v>
      </c>
      <c r="X373">
        <v>6855</v>
      </c>
      <c r="Z373">
        <v>2368</v>
      </c>
      <c r="AA373" s="3">
        <v>5</v>
      </c>
      <c r="AB373" s="3">
        <f t="shared" si="24"/>
        <v>11840</v>
      </c>
      <c r="AC373" s="1">
        <v>11845</v>
      </c>
    </row>
    <row r="374" spans="16:29" x14ac:dyDescent="0.25">
      <c r="P374">
        <v>571</v>
      </c>
      <c r="Q374">
        <v>5</v>
      </c>
      <c r="R374">
        <f t="shared" si="22"/>
        <v>2855</v>
      </c>
      <c r="S374">
        <v>2860</v>
      </c>
      <c r="U374">
        <v>1371</v>
      </c>
      <c r="V374">
        <v>5</v>
      </c>
      <c r="W374">
        <f t="shared" si="23"/>
        <v>6855</v>
      </c>
      <c r="X374">
        <v>6860</v>
      </c>
      <c r="Z374">
        <v>2369</v>
      </c>
      <c r="AA374" s="3">
        <v>5</v>
      </c>
      <c r="AB374" s="3">
        <f t="shared" si="24"/>
        <v>11845</v>
      </c>
      <c r="AC374" s="1">
        <v>11850</v>
      </c>
    </row>
    <row r="375" spans="16:29" x14ac:dyDescent="0.25">
      <c r="P375">
        <v>572</v>
      </c>
      <c r="Q375">
        <v>5</v>
      </c>
      <c r="R375">
        <f t="shared" si="22"/>
        <v>2860</v>
      </c>
      <c r="S375">
        <v>2865</v>
      </c>
      <c r="U375">
        <v>1372</v>
      </c>
      <c r="V375">
        <v>5</v>
      </c>
      <c r="W375">
        <f t="shared" si="23"/>
        <v>6860</v>
      </c>
      <c r="X375">
        <v>6865</v>
      </c>
      <c r="Z375">
        <v>2370</v>
      </c>
      <c r="AA375" s="3">
        <v>5</v>
      </c>
      <c r="AB375" s="3">
        <f t="shared" si="24"/>
        <v>11850</v>
      </c>
      <c r="AC375" s="1">
        <v>11855</v>
      </c>
    </row>
    <row r="376" spans="16:29" x14ac:dyDescent="0.25">
      <c r="P376">
        <v>573</v>
      </c>
      <c r="Q376">
        <v>5</v>
      </c>
      <c r="R376">
        <f t="shared" si="22"/>
        <v>2865</v>
      </c>
      <c r="S376">
        <v>2870</v>
      </c>
      <c r="U376">
        <v>1373</v>
      </c>
      <c r="V376">
        <v>5</v>
      </c>
      <c r="W376">
        <f t="shared" si="23"/>
        <v>6865</v>
      </c>
      <c r="X376">
        <v>6870</v>
      </c>
      <c r="Z376">
        <v>2371</v>
      </c>
      <c r="AA376" s="3">
        <v>5</v>
      </c>
      <c r="AB376" s="3">
        <f t="shared" si="24"/>
        <v>11855</v>
      </c>
      <c r="AC376" s="1">
        <v>11860</v>
      </c>
    </row>
    <row r="377" spans="16:29" x14ac:dyDescent="0.25">
      <c r="P377">
        <v>574</v>
      </c>
      <c r="Q377">
        <v>5</v>
      </c>
      <c r="R377">
        <f t="shared" si="22"/>
        <v>2870</v>
      </c>
      <c r="S377">
        <v>2875</v>
      </c>
      <c r="U377">
        <v>1374</v>
      </c>
      <c r="V377">
        <v>5</v>
      </c>
      <c r="W377">
        <f t="shared" si="23"/>
        <v>6870</v>
      </c>
      <c r="X377">
        <v>6875</v>
      </c>
      <c r="Z377">
        <v>2372</v>
      </c>
      <c r="AA377" s="3">
        <v>5</v>
      </c>
      <c r="AB377" s="3">
        <f t="shared" si="24"/>
        <v>11860</v>
      </c>
      <c r="AC377" s="1">
        <v>11865</v>
      </c>
    </row>
    <row r="378" spans="16:29" x14ac:dyDescent="0.25">
      <c r="P378">
        <v>575</v>
      </c>
      <c r="Q378">
        <v>5</v>
      </c>
      <c r="R378">
        <f t="shared" si="22"/>
        <v>2875</v>
      </c>
      <c r="S378">
        <v>2880</v>
      </c>
      <c r="U378">
        <v>1375</v>
      </c>
      <c r="V378">
        <v>5</v>
      </c>
      <c r="W378">
        <f t="shared" si="23"/>
        <v>6875</v>
      </c>
      <c r="X378">
        <v>6880</v>
      </c>
      <c r="Z378">
        <v>2373</v>
      </c>
      <c r="AA378" s="3">
        <v>5</v>
      </c>
      <c r="AB378" s="3">
        <f t="shared" si="24"/>
        <v>11865</v>
      </c>
      <c r="AC378" s="1">
        <v>11870</v>
      </c>
    </row>
    <row r="379" spans="16:29" x14ac:dyDescent="0.25">
      <c r="P379">
        <v>576</v>
      </c>
      <c r="Q379">
        <v>5</v>
      </c>
      <c r="R379">
        <f t="shared" si="22"/>
        <v>2880</v>
      </c>
      <c r="S379">
        <v>2885</v>
      </c>
      <c r="U379">
        <v>1376</v>
      </c>
      <c r="V379">
        <v>5</v>
      </c>
      <c r="W379">
        <f t="shared" si="23"/>
        <v>6880</v>
      </c>
      <c r="X379">
        <v>6885</v>
      </c>
      <c r="Z379">
        <v>2374</v>
      </c>
      <c r="AA379" s="3">
        <v>5</v>
      </c>
      <c r="AB379" s="3">
        <f t="shared" si="24"/>
        <v>11870</v>
      </c>
      <c r="AC379" s="1">
        <v>11875</v>
      </c>
    </row>
    <row r="380" spans="16:29" x14ac:dyDescent="0.25">
      <c r="P380">
        <v>577</v>
      </c>
      <c r="Q380">
        <v>5</v>
      </c>
      <c r="R380">
        <f t="shared" si="22"/>
        <v>2885</v>
      </c>
      <c r="S380">
        <v>2890</v>
      </c>
      <c r="U380">
        <v>1377</v>
      </c>
      <c r="V380">
        <v>5</v>
      </c>
      <c r="W380">
        <f t="shared" si="23"/>
        <v>6885</v>
      </c>
      <c r="X380">
        <v>6890</v>
      </c>
      <c r="Z380">
        <v>2375</v>
      </c>
      <c r="AA380" s="3">
        <v>5</v>
      </c>
      <c r="AB380" s="3">
        <f t="shared" si="24"/>
        <v>11875</v>
      </c>
      <c r="AC380" s="1">
        <v>11880</v>
      </c>
    </row>
    <row r="381" spans="16:29" x14ac:dyDescent="0.25">
      <c r="P381">
        <v>578</v>
      </c>
      <c r="Q381">
        <v>5</v>
      </c>
      <c r="R381">
        <f t="shared" si="22"/>
        <v>2890</v>
      </c>
      <c r="S381">
        <v>2895</v>
      </c>
      <c r="U381">
        <v>1378</v>
      </c>
      <c r="V381">
        <v>5</v>
      </c>
      <c r="W381">
        <f t="shared" si="23"/>
        <v>6890</v>
      </c>
      <c r="X381">
        <v>6895</v>
      </c>
      <c r="Z381">
        <v>2376</v>
      </c>
      <c r="AA381" s="3">
        <v>5</v>
      </c>
      <c r="AB381" s="3">
        <f t="shared" si="24"/>
        <v>11880</v>
      </c>
      <c r="AC381" s="1">
        <v>11885</v>
      </c>
    </row>
    <row r="382" spans="16:29" x14ac:dyDescent="0.25">
      <c r="P382">
        <v>579</v>
      </c>
      <c r="Q382">
        <v>5</v>
      </c>
      <c r="R382">
        <f t="shared" si="22"/>
        <v>2895</v>
      </c>
      <c r="S382">
        <v>2900</v>
      </c>
      <c r="U382">
        <v>1379</v>
      </c>
      <c r="V382">
        <v>5</v>
      </c>
      <c r="W382">
        <f t="shared" si="23"/>
        <v>6895</v>
      </c>
      <c r="X382">
        <v>6900</v>
      </c>
      <c r="Z382">
        <v>2377</v>
      </c>
      <c r="AA382" s="3">
        <v>5</v>
      </c>
      <c r="AB382" s="3">
        <f t="shared" si="24"/>
        <v>11885</v>
      </c>
      <c r="AC382" s="1">
        <v>11890</v>
      </c>
    </row>
    <row r="383" spans="16:29" x14ac:dyDescent="0.25">
      <c r="P383">
        <v>580</v>
      </c>
      <c r="Q383">
        <v>5</v>
      </c>
      <c r="R383">
        <f t="shared" si="22"/>
        <v>2900</v>
      </c>
      <c r="S383">
        <v>2905</v>
      </c>
      <c r="U383">
        <v>1380</v>
      </c>
      <c r="V383">
        <v>5</v>
      </c>
      <c r="W383">
        <f t="shared" si="23"/>
        <v>6900</v>
      </c>
      <c r="X383">
        <v>6905</v>
      </c>
      <c r="Z383">
        <v>2378</v>
      </c>
      <c r="AA383" s="3">
        <v>5</v>
      </c>
      <c r="AB383" s="3">
        <f t="shared" si="24"/>
        <v>11890</v>
      </c>
      <c r="AC383" s="1">
        <v>11895</v>
      </c>
    </row>
    <row r="384" spans="16:29" x14ac:dyDescent="0.25">
      <c r="P384">
        <v>581</v>
      </c>
      <c r="Q384">
        <v>5</v>
      </c>
      <c r="R384">
        <f t="shared" si="22"/>
        <v>2905</v>
      </c>
      <c r="S384">
        <v>2910</v>
      </c>
      <c r="U384">
        <v>1381</v>
      </c>
      <c r="V384">
        <v>5</v>
      </c>
      <c r="W384">
        <f t="shared" si="23"/>
        <v>6905</v>
      </c>
      <c r="X384">
        <v>6910</v>
      </c>
      <c r="Z384">
        <v>2379</v>
      </c>
      <c r="AA384" s="3">
        <v>5</v>
      </c>
      <c r="AB384" s="3">
        <f t="shared" si="24"/>
        <v>11895</v>
      </c>
      <c r="AC384" s="1">
        <v>11900</v>
      </c>
    </row>
    <row r="385" spans="16:29" x14ac:dyDescent="0.25">
      <c r="P385">
        <v>582</v>
      </c>
      <c r="Q385">
        <v>5</v>
      </c>
      <c r="R385">
        <f t="shared" si="22"/>
        <v>2910</v>
      </c>
      <c r="S385">
        <v>2915</v>
      </c>
      <c r="U385">
        <v>1382</v>
      </c>
      <c r="V385">
        <v>5</v>
      </c>
      <c r="W385">
        <f t="shared" si="23"/>
        <v>6910</v>
      </c>
      <c r="X385">
        <v>6915</v>
      </c>
      <c r="Z385">
        <v>2380</v>
      </c>
      <c r="AA385" s="3">
        <v>5</v>
      </c>
      <c r="AB385" s="3">
        <f t="shared" si="24"/>
        <v>11900</v>
      </c>
      <c r="AC385" s="1">
        <v>11905</v>
      </c>
    </row>
    <row r="386" spans="16:29" x14ac:dyDescent="0.25">
      <c r="P386">
        <v>583</v>
      </c>
      <c r="Q386">
        <v>5</v>
      </c>
      <c r="R386">
        <f t="shared" ref="R386:R449" si="25">P386*5</f>
        <v>2915</v>
      </c>
      <c r="S386">
        <v>2920</v>
      </c>
      <c r="U386">
        <v>1383</v>
      </c>
      <c r="V386">
        <v>5</v>
      </c>
      <c r="W386">
        <f t="shared" si="23"/>
        <v>6915</v>
      </c>
      <c r="X386">
        <v>6920</v>
      </c>
      <c r="Z386">
        <v>2381</v>
      </c>
      <c r="AA386" s="3">
        <v>5</v>
      </c>
      <c r="AB386" s="3">
        <f t="shared" si="24"/>
        <v>11905</v>
      </c>
      <c r="AC386" s="1">
        <v>11910</v>
      </c>
    </row>
    <row r="387" spans="16:29" x14ac:dyDescent="0.25">
      <c r="P387">
        <v>584</v>
      </c>
      <c r="Q387">
        <v>5</v>
      </c>
      <c r="R387">
        <f t="shared" si="25"/>
        <v>2920</v>
      </c>
      <c r="S387">
        <v>2925</v>
      </c>
      <c r="U387">
        <v>1384</v>
      </c>
      <c r="V387">
        <v>5</v>
      </c>
      <c r="W387">
        <f t="shared" ref="W387:W450" si="26">U387*5</f>
        <v>6920</v>
      </c>
      <c r="X387">
        <v>6925</v>
      </c>
      <c r="Z387">
        <v>2382</v>
      </c>
      <c r="AA387" s="3">
        <v>5</v>
      </c>
      <c r="AB387" s="3">
        <f t="shared" si="24"/>
        <v>11910</v>
      </c>
      <c r="AC387" s="1">
        <v>11915</v>
      </c>
    </row>
    <row r="388" spans="16:29" x14ac:dyDescent="0.25">
      <c r="P388">
        <v>585</v>
      </c>
      <c r="Q388">
        <v>5</v>
      </c>
      <c r="R388">
        <f t="shared" si="25"/>
        <v>2925</v>
      </c>
      <c r="S388">
        <v>2930</v>
      </c>
      <c r="U388">
        <v>1385</v>
      </c>
      <c r="V388">
        <v>5</v>
      </c>
      <c r="W388">
        <f t="shared" si="26"/>
        <v>6925</v>
      </c>
      <c r="X388">
        <v>6930</v>
      </c>
      <c r="Z388">
        <v>2383</v>
      </c>
      <c r="AA388" s="3">
        <v>5</v>
      </c>
      <c r="AB388" s="3">
        <f t="shared" ref="AB388:AB451" si="27">Z388*5</f>
        <v>11915</v>
      </c>
      <c r="AC388" s="1">
        <v>11920</v>
      </c>
    </row>
    <row r="389" spans="16:29" x14ac:dyDescent="0.25">
      <c r="P389">
        <v>586</v>
      </c>
      <c r="Q389">
        <v>5</v>
      </c>
      <c r="R389">
        <f t="shared" si="25"/>
        <v>2930</v>
      </c>
      <c r="S389">
        <v>2935</v>
      </c>
      <c r="U389">
        <v>1386</v>
      </c>
      <c r="V389">
        <v>5</v>
      </c>
      <c r="W389">
        <f t="shared" si="26"/>
        <v>6930</v>
      </c>
      <c r="X389">
        <v>6935</v>
      </c>
      <c r="Z389">
        <v>2384</v>
      </c>
      <c r="AA389" s="3">
        <v>5</v>
      </c>
      <c r="AB389" s="3">
        <f t="shared" si="27"/>
        <v>11920</v>
      </c>
      <c r="AC389" s="1">
        <v>11925</v>
      </c>
    </row>
    <row r="390" spans="16:29" x14ac:dyDescent="0.25">
      <c r="P390">
        <v>587</v>
      </c>
      <c r="Q390">
        <v>5</v>
      </c>
      <c r="R390">
        <f t="shared" si="25"/>
        <v>2935</v>
      </c>
      <c r="S390">
        <v>2940</v>
      </c>
      <c r="U390">
        <v>1387</v>
      </c>
      <c r="V390">
        <v>5</v>
      </c>
      <c r="W390">
        <f t="shared" si="26"/>
        <v>6935</v>
      </c>
      <c r="X390">
        <v>6940</v>
      </c>
      <c r="Z390">
        <v>2385</v>
      </c>
      <c r="AA390" s="3">
        <v>5</v>
      </c>
      <c r="AB390" s="3">
        <f t="shared" si="27"/>
        <v>11925</v>
      </c>
      <c r="AC390" s="1">
        <v>11930</v>
      </c>
    </row>
    <row r="391" spans="16:29" x14ac:dyDescent="0.25">
      <c r="P391">
        <v>588</v>
      </c>
      <c r="Q391">
        <v>5</v>
      </c>
      <c r="R391">
        <f t="shared" si="25"/>
        <v>2940</v>
      </c>
      <c r="S391">
        <v>2945</v>
      </c>
      <c r="U391">
        <v>1388</v>
      </c>
      <c r="V391">
        <v>5</v>
      </c>
      <c r="W391">
        <f t="shared" si="26"/>
        <v>6940</v>
      </c>
      <c r="X391">
        <v>6945</v>
      </c>
      <c r="Z391">
        <v>2386</v>
      </c>
      <c r="AA391" s="3">
        <v>5</v>
      </c>
      <c r="AB391" s="3">
        <f t="shared" si="27"/>
        <v>11930</v>
      </c>
      <c r="AC391" s="1">
        <v>11935</v>
      </c>
    </row>
    <row r="392" spans="16:29" x14ac:dyDescent="0.25">
      <c r="P392">
        <v>589</v>
      </c>
      <c r="Q392">
        <v>5</v>
      </c>
      <c r="R392">
        <f t="shared" si="25"/>
        <v>2945</v>
      </c>
      <c r="S392">
        <v>2950</v>
      </c>
      <c r="U392">
        <v>1389</v>
      </c>
      <c r="V392">
        <v>5</v>
      </c>
      <c r="W392">
        <f t="shared" si="26"/>
        <v>6945</v>
      </c>
      <c r="X392">
        <v>6950</v>
      </c>
      <c r="Z392">
        <v>2387</v>
      </c>
      <c r="AA392" s="3">
        <v>5</v>
      </c>
      <c r="AB392" s="3">
        <f t="shared" si="27"/>
        <v>11935</v>
      </c>
      <c r="AC392" s="1">
        <v>11940</v>
      </c>
    </row>
    <row r="393" spans="16:29" x14ac:dyDescent="0.25">
      <c r="P393">
        <v>590</v>
      </c>
      <c r="Q393">
        <v>5</v>
      </c>
      <c r="R393">
        <f t="shared" si="25"/>
        <v>2950</v>
      </c>
      <c r="S393">
        <v>2955</v>
      </c>
      <c r="U393">
        <v>1390</v>
      </c>
      <c r="V393">
        <v>5</v>
      </c>
      <c r="W393">
        <f t="shared" si="26"/>
        <v>6950</v>
      </c>
      <c r="X393">
        <v>6955</v>
      </c>
      <c r="Z393">
        <v>2388</v>
      </c>
      <c r="AA393" s="3">
        <v>5</v>
      </c>
      <c r="AB393" s="3">
        <f t="shared" si="27"/>
        <v>11940</v>
      </c>
      <c r="AC393" s="1">
        <v>11945</v>
      </c>
    </row>
    <row r="394" spans="16:29" x14ac:dyDescent="0.25">
      <c r="P394">
        <v>591</v>
      </c>
      <c r="Q394">
        <v>5</v>
      </c>
      <c r="R394">
        <f t="shared" si="25"/>
        <v>2955</v>
      </c>
      <c r="S394">
        <v>2960</v>
      </c>
      <c r="U394">
        <v>1391</v>
      </c>
      <c r="V394">
        <v>5</v>
      </c>
      <c r="W394">
        <f t="shared" si="26"/>
        <v>6955</v>
      </c>
      <c r="X394">
        <v>6960</v>
      </c>
      <c r="Z394">
        <v>2389</v>
      </c>
      <c r="AA394" s="3">
        <v>5</v>
      </c>
      <c r="AB394" s="3">
        <f t="shared" si="27"/>
        <v>11945</v>
      </c>
      <c r="AC394" s="1">
        <v>11950</v>
      </c>
    </row>
    <row r="395" spans="16:29" x14ac:dyDescent="0.25">
      <c r="P395">
        <v>592</v>
      </c>
      <c r="Q395">
        <v>5</v>
      </c>
      <c r="R395">
        <f t="shared" si="25"/>
        <v>2960</v>
      </c>
      <c r="S395">
        <v>2965</v>
      </c>
      <c r="U395">
        <v>1392</v>
      </c>
      <c r="V395">
        <v>5</v>
      </c>
      <c r="W395">
        <f t="shared" si="26"/>
        <v>6960</v>
      </c>
      <c r="X395">
        <v>6965</v>
      </c>
      <c r="Z395">
        <v>2390</v>
      </c>
      <c r="AA395" s="3">
        <v>5</v>
      </c>
      <c r="AB395" s="3">
        <f t="shared" si="27"/>
        <v>11950</v>
      </c>
      <c r="AC395" s="1">
        <v>11955</v>
      </c>
    </row>
    <row r="396" spans="16:29" x14ac:dyDescent="0.25">
      <c r="P396">
        <v>593</v>
      </c>
      <c r="Q396">
        <v>5</v>
      </c>
      <c r="R396">
        <f t="shared" si="25"/>
        <v>2965</v>
      </c>
      <c r="S396">
        <v>2970</v>
      </c>
      <c r="U396">
        <v>1393</v>
      </c>
      <c r="V396">
        <v>5</v>
      </c>
      <c r="W396">
        <f t="shared" si="26"/>
        <v>6965</v>
      </c>
      <c r="X396">
        <v>6970</v>
      </c>
      <c r="Z396">
        <v>2391</v>
      </c>
      <c r="AA396" s="3">
        <v>5</v>
      </c>
      <c r="AB396" s="3">
        <f t="shared" si="27"/>
        <v>11955</v>
      </c>
      <c r="AC396" s="1">
        <v>11960</v>
      </c>
    </row>
    <row r="397" spans="16:29" x14ac:dyDescent="0.25">
      <c r="P397">
        <v>594</v>
      </c>
      <c r="Q397">
        <v>5</v>
      </c>
      <c r="R397">
        <f t="shared" si="25"/>
        <v>2970</v>
      </c>
      <c r="S397">
        <v>2975</v>
      </c>
      <c r="U397">
        <v>1394</v>
      </c>
      <c r="V397">
        <v>5</v>
      </c>
      <c r="W397">
        <f t="shared" si="26"/>
        <v>6970</v>
      </c>
      <c r="X397">
        <v>6975</v>
      </c>
      <c r="Z397">
        <v>2392</v>
      </c>
      <c r="AA397" s="3">
        <v>5</v>
      </c>
      <c r="AB397" s="3">
        <f t="shared" si="27"/>
        <v>11960</v>
      </c>
      <c r="AC397" s="1">
        <v>11965</v>
      </c>
    </row>
    <row r="398" spans="16:29" x14ac:dyDescent="0.25">
      <c r="P398">
        <v>595</v>
      </c>
      <c r="Q398">
        <v>5</v>
      </c>
      <c r="R398">
        <f t="shared" si="25"/>
        <v>2975</v>
      </c>
      <c r="S398">
        <v>2980</v>
      </c>
      <c r="U398">
        <v>1395</v>
      </c>
      <c r="V398">
        <v>5</v>
      </c>
      <c r="W398">
        <f t="shared" si="26"/>
        <v>6975</v>
      </c>
      <c r="X398">
        <v>6980</v>
      </c>
      <c r="Z398">
        <v>2393</v>
      </c>
      <c r="AA398" s="3">
        <v>5</v>
      </c>
      <c r="AB398" s="3">
        <f t="shared" si="27"/>
        <v>11965</v>
      </c>
      <c r="AC398" s="1">
        <v>11970</v>
      </c>
    </row>
    <row r="399" spans="16:29" x14ac:dyDescent="0.25">
      <c r="P399">
        <v>596</v>
      </c>
      <c r="Q399">
        <v>5</v>
      </c>
      <c r="R399">
        <f t="shared" si="25"/>
        <v>2980</v>
      </c>
      <c r="S399">
        <v>2985</v>
      </c>
      <c r="U399">
        <v>1396</v>
      </c>
      <c r="V399">
        <v>5</v>
      </c>
      <c r="W399">
        <f t="shared" si="26"/>
        <v>6980</v>
      </c>
      <c r="X399">
        <v>6985</v>
      </c>
      <c r="Z399">
        <v>2394</v>
      </c>
      <c r="AA399" s="3">
        <v>5</v>
      </c>
      <c r="AB399" s="3">
        <f t="shared" si="27"/>
        <v>11970</v>
      </c>
      <c r="AC399" s="1">
        <v>11975</v>
      </c>
    </row>
    <row r="400" spans="16:29" x14ac:dyDescent="0.25">
      <c r="P400">
        <v>597</v>
      </c>
      <c r="Q400">
        <v>5</v>
      </c>
      <c r="R400">
        <f t="shared" si="25"/>
        <v>2985</v>
      </c>
      <c r="S400">
        <v>2990</v>
      </c>
      <c r="U400">
        <v>1397</v>
      </c>
      <c r="V400">
        <v>5</v>
      </c>
      <c r="W400">
        <f t="shared" si="26"/>
        <v>6985</v>
      </c>
      <c r="X400">
        <v>6990</v>
      </c>
      <c r="Z400">
        <v>2395</v>
      </c>
      <c r="AA400" s="3">
        <v>5</v>
      </c>
      <c r="AB400" s="3">
        <f t="shared" si="27"/>
        <v>11975</v>
      </c>
      <c r="AC400" s="1">
        <v>11980</v>
      </c>
    </row>
    <row r="401" spans="16:29" x14ac:dyDescent="0.25">
      <c r="P401">
        <v>598</v>
      </c>
      <c r="Q401">
        <v>5</v>
      </c>
      <c r="R401">
        <f t="shared" si="25"/>
        <v>2990</v>
      </c>
      <c r="S401">
        <v>2995</v>
      </c>
      <c r="U401">
        <v>1398</v>
      </c>
      <c r="V401">
        <v>5</v>
      </c>
      <c r="W401">
        <f t="shared" si="26"/>
        <v>6990</v>
      </c>
      <c r="X401">
        <v>6995</v>
      </c>
      <c r="Z401">
        <v>2396</v>
      </c>
      <c r="AA401" s="3">
        <v>5</v>
      </c>
      <c r="AB401" s="3">
        <f t="shared" si="27"/>
        <v>11980</v>
      </c>
      <c r="AC401" s="1">
        <v>11985</v>
      </c>
    </row>
    <row r="402" spans="16:29" x14ac:dyDescent="0.25">
      <c r="P402">
        <v>599</v>
      </c>
      <c r="Q402">
        <v>5</v>
      </c>
      <c r="R402">
        <f t="shared" si="25"/>
        <v>2995</v>
      </c>
      <c r="S402">
        <v>3000</v>
      </c>
      <c r="U402">
        <v>1399</v>
      </c>
      <c r="V402">
        <v>5</v>
      </c>
      <c r="W402">
        <f t="shared" si="26"/>
        <v>6995</v>
      </c>
      <c r="X402">
        <v>7000</v>
      </c>
      <c r="Z402">
        <v>2397</v>
      </c>
      <c r="AA402" s="3">
        <v>5</v>
      </c>
      <c r="AB402" s="3">
        <f t="shared" si="27"/>
        <v>11985</v>
      </c>
      <c r="AC402" s="1">
        <v>11990</v>
      </c>
    </row>
    <row r="403" spans="16:29" x14ac:dyDescent="0.25">
      <c r="P403">
        <v>600</v>
      </c>
      <c r="Q403">
        <v>5</v>
      </c>
      <c r="R403">
        <f t="shared" si="25"/>
        <v>3000</v>
      </c>
      <c r="S403">
        <v>3005</v>
      </c>
      <c r="U403">
        <v>1400</v>
      </c>
      <c r="V403">
        <v>5</v>
      </c>
      <c r="W403">
        <f t="shared" si="26"/>
        <v>7000</v>
      </c>
      <c r="X403">
        <v>7005</v>
      </c>
      <c r="Z403">
        <v>2398</v>
      </c>
      <c r="AA403" s="3">
        <v>5</v>
      </c>
      <c r="AB403" s="3">
        <f t="shared" si="27"/>
        <v>11990</v>
      </c>
      <c r="AC403" s="1">
        <v>11995</v>
      </c>
    </row>
    <row r="404" spans="16:29" x14ac:dyDescent="0.25">
      <c r="P404">
        <v>601</v>
      </c>
      <c r="Q404">
        <v>5</v>
      </c>
      <c r="R404">
        <f t="shared" si="25"/>
        <v>3005</v>
      </c>
      <c r="S404">
        <v>3010</v>
      </c>
      <c r="U404">
        <v>1401</v>
      </c>
      <c r="V404">
        <v>5</v>
      </c>
      <c r="W404">
        <f t="shared" si="26"/>
        <v>7005</v>
      </c>
      <c r="X404">
        <v>7010</v>
      </c>
      <c r="Z404">
        <v>2399</v>
      </c>
      <c r="AA404" s="3">
        <v>5</v>
      </c>
      <c r="AB404" s="3">
        <f t="shared" si="27"/>
        <v>11995</v>
      </c>
      <c r="AC404" s="1">
        <v>12000</v>
      </c>
    </row>
    <row r="405" spans="16:29" x14ac:dyDescent="0.25">
      <c r="P405">
        <v>602</v>
      </c>
      <c r="Q405">
        <v>5</v>
      </c>
      <c r="R405">
        <f t="shared" si="25"/>
        <v>3010</v>
      </c>
      <c r="S405">
        <v>3015</v>
      </c>
      <c r="U405">
        <v>1402</v>
      </c>
      <c r="V405">
        <v>5</v>
      </c>
      <c r="W405">
        <f t="shared" si="26"/>
        <v>7010</v>
      </c>
      <c r="X405">
        <v>7015</v>
      </c>
      <c r="Z405">
        <v>2400</v>
      </c>
      <c r="AA405" s="3">
        <v>5</v>
      </c>
      <c r="AB405" s="3">
        <f t="shared" si="27"/>
        <v>12000</v>
      </c>
      <c r="AC405" s="1">
        <v>12005</v>
      </c>
    </row>
    <row r="406" spans="16:29" x14ac:dyDescent="0.25">
      <c r="P406">
        <v>603</v>
      </c>
      <c r="Q406">
        <v>5</v>
      </c>
      <c r="R406">
        <f t="shared" si="25"/>
        <v>3015</v>
      </c>
      <c r="S406">
        <v>3020</v>
      </c>
      <c r="U406">
        <v>1403</v>
      </c>
      <c r="V406">
        <v>5</v>
      </c>
      <c r="W406">
        <f t="shared" si="26"/>
        <v>7015</v>
      </c>
      <c r="X406">
        <v>7020</v>
      </c>
      <c r="Z406">
        <v>2401</v>
      </c>
      <c r="AA406" s="3">
        <v>5</v>
      </c>
      <c r="AB406" s="3">
        <f t="shared" si="27"/>
        <v>12005</v>
      </c>
      <c r="AC406" s="1">
        <v>12010</v>
      </c>
    </row>
    <row r="407" spans="16:29" x14ac:dyDescent="0.25">
      <c r="P407">
        <v>604</v>
      </c>
      <c r="Q407">
        <v>5</v>
      </c>
      <c r="R407">
        <f t="shared" si="25"/>
        <v>3020</v>
      </c>
      <c r="S407">
        <v>3025</v>
      </c>
      <c r="U407">
        <v>1404</v>
      </c>
      <c r="V407">
        <v>5</v>
      </c>
      <c r="W407">
        <f t="shared" si="26"/>
        <v>7020</v>
      </c>
      <c r="X407">
        <v>7025</v>
      </c>
      <c r="Z407">
        <v>2402</v>
      </c>
      <c r="AA407" s="3">
        <v>5</v>
      </c>
      <c r="AB407" s="3">
        <f t="shared" si="27"/>
        <v>12010</v>
      </c>
      <c r="AC407" s="1">
        <v>12015</v>
      </c>
    </row>
    <row r="408" spans="16:29" x14ac:dyDescent="0.25">
      <c r="P408">
        <v>605</v>
      </c>
      <c r="Q408">
        <v>5</v>
      </c>
      <c r="R408">
        <f t="shared" si="25"/>
        <v>3025</v>
      </c>
      <c r="S408">
        <v>3030</v>
      </c>
      <c r="U408">
        <v>1405</v>
      </c>
      <c r="V408">
        <v>5</v>
      </c>
      <c r="W408">
        <f t="shared" si="26"/>
        <v>7025</v>
      </c>
      <c r="X408">
        <v>7030</v>
      </c>
      <c r="Z408">
        <v>2403</v>
      </c>
      <c r="AA408" s="3">
        <v>5</v>
      </c>
      <c r="AB408" s="3">
        <f t="shared" si="27"/>
        <v>12015</v>
      </c>
      <c r="AC408" s="1">
        <v>12020</v>
      </c>
    </row>
    <row r="409" spans="16:29" x14ac:dyDescent="0.25">
      <c r="P409">
        <v>606</v>
      </c>
      <c r="Q409">
        <v>5</v>
      </c>
      <c r="R409">
        <f t="shared" si="25"/>
        <v>3030</v>
      </c>
      <c r="S409">
        <v>3035</v>
      </c>
      <c r="U409">
        <v>1406</v>
      </c>
      <c r="V409">
        <v>5</v>
      </c>
      <c r="W409">
        <f t="shared" si="26"/>
        <v>7030</v>
      </c>
      <c r="X409">
        <v>7035</v>
      </c>
      <c r="Z409">
        <v>2404</v>
      </c>
      <c r="AA409" s="3">
        <v>5</v>
      </c>
      <c r="AB409" s="3">
        <f t="shared" si="27"/>
        <v>12020</v>
      </c>
      <c r="AC409" s="1">
        <v>12025</v>
      </c>
    </row>
    <row r="410" spans="16:29" x14ac:dyDescent="0.25">
      <c r="P410">
        <v>607</v>
      </c>
      <c r="Q410">
        <v>5</v>
      </c>
      <c r="R410">
        <f t="shared" si="25"/>
        <v>3035</v>
      </c>
      <c r="S410">
        <v>3040</v>
      </c>
      <c r="U410">
        <v>1407</v>
      </c>
      <c r="V410">
        <v>5</v>
      </c>
      <c r="W410">
        <f t="shared" si="26"/>
        <v>7035</v>
      </c>
      <c r="X410">
        <v>7040</v>
      </c>
      <c r="Z410">
        <v>2405</v>
      </c>
      <c r="AA410" s="3">
        <v>5</v>
      </c>
      <c r="AB410" s="3">
        <f t="shared" si="27"/>
        <v>12025</v>
      </c>
      <c r="AC410" s="1">
        <v>12030</v>
      </c>
    </row>
    <row r="411" spans="16:29" x14ac:dyDescent="0.25">
      <c r="P411">
        <v>608</v>
      </c>
      <c r="Q411">
        <v>5</v>
      </c>
      <c r="R411">
        <f t="shared" si="25"/>
        <v>3040</v>
      </c>
      <c r="S411">
        <v>3045</v>
      </c>
      <c r="U411">
        <v>1408</v>
      </c>
      <c r="V411">
        <v>5</v>
      </c>
      <c r="W411">
        <f t="shared" si="26"/>
        <v>7040</v>
      </c>
      <c r="X411">
        <v>7045</v>
      </c>
      <c r="Z411">
        <v>2406</v>
      </c>
      <c r="AA411" s="3">
        <v>5</v>
      </c>
      <c r="AB411" s="3">
        <f t="shared" si="27"/>
        <v>12030</v>
      </c>
      <c r="AC411" s="1">
        <v>12035</v>
      </c>
    </row>
    <row r="412" spans="16:29" x14ac:dyDescent="0.25">
      <c r="P412">
        <v>609</v>
      </c>
      <c r="Q412">
        <v>5</v>
      </c>
      <c r="R412">
        <f t="shared" si="25"/>
        <v>3045</v>
      </c>
      <c r="S412">
        <v>3050</v>
      </c>
      <c r="U412">
        <v>1409</v>
      </c>
      <c r="V412">
        <v>5</v>
      </c>
      <c r="W412">
        <f t="shared" si="26"/>
        <v>7045</v>
      </c>
      <c r="X412">
        <v>7050</v>
      </c>
      <c r="Z412">
        <v>2407</v>
      </c>
      <c r="AA412" s="3">
        <v>5</v>
      </c>
      <c r="AB412" s="3">
        <f t="shared" si="27"/>
        <v>12035</v>
      </c>
      <c r="AC412" s="1">
        <v>12040</v>
      </c>
    </row>
    <row r="413" spans="16:29" x14ac:dyDescent="0.25">
      <c r="P413">
        <v>610</v>
      </c>
      <c r="Q413">
        <v>5</v>
      </c>
      <c r="R413">
        <f t="shared" si="25"/>
        <v>3050</v>
      </c>
      <c r="S413">
        <v>3055</v>
      </c>
      <c r="U413">
        <v>1410</v>
      </c>
      <c r="V413">
        <v>5</v>
      </c>
      <c r="W413">
        <f t="shared" si="26"/>
        <v>7050</v>
      </c>
      <c r="X413">
        <v>7055</v>
      </c>
      <c r="Z413">
        <v>2408</v>
      </c>
      <c r="AA413" s="3">
        <v>5</v>
      </c>
      <c r="AB413" s="3">
        <f t="shared" si="27"/>
        <v>12040</v>
      </c>
      <c r="AC413" s="1">
        <v>12045</v>
      </c>
    </row>
    <row r="414" spans="16:29" x14ac:dyDescent="0.25">
      <c r="P414">
        <v>611</v>
      </c>
      <c r="Q414">
        <v>5</v>
      </c>
      <c r="R414">
        <f t="shared" si="25"/>
        <v>3055</v>
      </c>
      <c r="S414">
        <v>3060</v>
      </c>
      <c r="U414">
        <v>1411</v>
      </c>
      <c r="V414">
        <v>5</v>
      </c>
      <c r="W414">
        <f t="shared" si="26"/>
        <v>7055</v>
      </c>
      <c r="X414">
        <v>7060</v>
      </c>
      <c r="Z414">
        <v>2409</v>
      </c>
      <c r="AA414" s="3">
        <v>5</v>
      </c>
      <c r="AB414" s="3">
        <f t="shared" si="27"/>
        <v>12045</v>
      </c>
      <c r="AC414" s="1">
        <v>12050</v>
      </c>
    </row>
    <row r="415" spans="16:29" x14ac:dyDescent="0.25">
      <c r="P415">
        <v>612</v>
      </c>
      <c r="Q415">
        <v>5</v>
      </c>
      <c r="R415">
        <f t="shared" si="25"/>
        <v>3060</v>
      </c>
      <c r="S415">
        <v>3065</v>
      </c>
      <c r="U415">
        <v>1412</v>
      </c>
      <c r="V415">
        <v>5</v>
      </c>
      <c r="W415">
        <f t="shared" si="26"/>
        <v>7060</v>
      </c>
      <c r="X415">
        <v>7065</v>
      </c>
      <c r="Z415">
        <v>2410</v>
      </c>
      <c r="AA415" s="3">
        <v>5</v>
      </c>
      <c r="AB415" s="3">
        <f t="shared" si="27"/>
        <v>12050</v>
      </c>
      <c r="AC415" s="1">
        <v>12055</v>
      </c>
    </row>
    <row r="416" spans="16:29" x14ac:dyDescent="0.25">
      <c r="P416">
        <v>613</v>
      </c>
      <c r="Q416">
        <v>5</v>
      </c>
      <c r="R416">
        <f t="shared" si="25"/>
        <v>3065</v>
      </c>
      <c r="S416">
        <v>3070</v>
      </c>
      <c r="U416">
        <v>1413</v>
      </c>
      <c r="V416">
        <v>5</v>
      </c>
      <c r="W416">
        <f t="shared" si="26"/>
        <v>7065</v>
      </c>
      <c r="X416">
        <v>7070</v>
      </c>
      <c r="Z416">
        <v>2411</v>
      </c>
      <c r="AA416" s="3">
        <v>5</v>
      </c>
      <c r="AB416" s="3">
        <f t="shared" si="27"/>
        <v>12055</v>
      </c>
      <c r="AC416" s="1">
        <v>12060</v>
      </c>
    </row>
    <row r="417" spans="16:29" x14ac:dyDescent="0.25">
      <c r="P417">
        <v>614</v>
      </c>
      <c r="Q417">
        <v>5</v>
      </c>
      <c r="R417">
        <f t="shared" si="25"/>
        <v>3070</v>
      </c>
      <c r="S417">
        <v>3075</v>
      </c>
      <c r="U417">
        <v>1414</v>
      </c>
      <c r="V417">
        <v>5</v>
      </c>
      <c r="W417">
        <f t="shared" si="26"/>
        <v>7070</v>
      </c>
      <c r="X417">
        <v>7075</v>
      </c>
      <c r="Z417">
        <v>2412</v>
      </c>
      <c r="AA417" s="3">
        <v>5</v>
      </c>
      <c r="AB417" s="3">
        <f t="shared" si="27"/>
        <v>12060</v>
      </c>
      <c r="AC417" s="1">
        <v>12065</v>
      </c>
    </row>
    <row r="418" spans="16:29" x14ac:dyDescent="0.25">
      <c r="P418">
        <v>615</v>
      </c>
      <c r="Q418">
        <v>5</v>
      </c>
      <c r="R418">
        <f t="shared" si="25"/>
        <v>3075</v>
      </c>
      <c r="S418">
        <v>3080</v>
      </c>
      <c r="U418">
        <v>1415</v>
      </c>
      <c r="V418">
        <v>5</v>
      </c>
      <c r="W418">
        <f t="shared" si="26"/>
        <v>7075</v>
      </c>
      <c r="X418">
        <v>7080</v>
      </c>
      <c r="Z418">
        <v>2413</v>
      </c>
      <c r="AA418" s="3">
        <v>5</v>
      </c>
      <c r="AB418" s="3">
        <f t="shared" si="27"/>
        <v>12065</v>
      </c>
      <c r="AC418" s="1">
        <v>12070</v>
      </c>
    </row>
    <row r="419" spans="16:29" x14ac:dyDescent="0.25">
      <c r="P419">
        <v>616</v>
      </c>
      <c r="Q419">
        <v>5</v>
      </c>
      <c r="R419">
        <f t="shared" si="25"/>
        <v>3080</v>
      </c>
      <c r="S419">
        <v>3085</v>
      </c>
      <c r="U419">
        <v>1416</v>
      </c>
      <c r="V419">
        <v>5</v>
      </c>
      <c r="W419">
        <f t="shared" si="26"/>
        <v>7080</v>
      </c>
      <c r="X419">
        <v>7085</v>
      </c>
      <c r="Z419">
        <v>2414</v>
      </c>
      <c r="AA419" s="3">
        <v>5</v>
      </c>
      <c r="AB419" s="3">
        <f t="shared" si="27"/>
        <v>12070</v>
      </c>
      <c r="AC419" s="1">
        <v>12075</v>
      </c>
    </row>
    <row r="420" spans="16:29" x14ac:dyDescent="0.25">
      <c r="P420">
        <v>617</v>
      </c>
      <c r="Q420">
        <v>5</v>
      </c>
      <c r="R420">
        <f t="shared" si="25"/>
        <v>3085</v>
      </c>
      <c r="S420">
        <v>3090</v>
      </c>
      <c r="U420">
        <v>1417</v>
      </c>
      <c r="V420">
        <v>5</v>
      </c>
      <c r="W420">
        <f t="shared" si="26"/>
        <v>7085</v>
      </c>
      <c r="X420">
        <v>7090</v>
      </c>
      <c r="Z420">
        <v>2415</v>
      </c>
      <c r="AA420" s="3">
        <v>5</v>
      </c>
      <c r="AB420" s="3">
        <f t="shared" si="27"/>
        <v>12075</v>
      </c>
      <c r="AC420" s="1">
        <v>12080</v>
      </c>
    </row>
    <row r="421" spans="16:29" x14ac:dyDescent="0.25">
      <c r="P421">
        <v>618</v>
      </c>
      <c r="Q421">
        <v>5</v>
      </c>
      <c r="R421">
        <f t="shared" si="25"/>
        <v>3090</v>
      </c>
      <c r="S421">
        <v>3095</v>
      </c>
      <c r="U421">
        <v>1418</v>
      </c>
      <c r="V421">
        <v>5</v>
      </c>
      <c r="W421">
        <f t="shared" si="26"/>
        <v>7090</v>
      </c>
      <c r="X421">
        <v>7095</v>
      </c>
      <c r="Z421">
        <v>2416</v>
      </c>
      <c r="AA421" s="3">
        <v>5</v>
      </c>
      <c r="AB421" s="3">
        <f t="shared" si="27"/>
        <v>12080</v>
      </c>
      <c r="AC421" s="1">
        <v>12085</v>
      </c>
    </row>
    <row r="422" spans="16:29" x14ac:dyDescent="0.25">
      <c r="P422">
        <v>619</v>
      </c>
      <c r="Q422">
        <v>5</v>
      </c>
      <c r="R422">
        <f t="shared" si="25"/>
        <v>3095</v>
      </c>
      <c r="S422">
        <v>3100</v>
      </c>
      <c r="U422">
        <v>1419</v>
      </c>
      <c r="V422">
        <v>5</v>
      </c>
      <c r="W422">
        <f t="shared" si="26"/>
        <v>7095</v>
      </c>
      <c r="X422">
        <v>7100</v>
      </c>
      <c r="Z422">
        <v>2417</v>
      </c>
      <c r="AA422" s="3">
        <v>5</v>
      </c>
      <c r="AB422" s="3">
        <f t="shared" si="27"/>
        <v>12085</v>
      </c>
      <c r="AC422" s="1">
        <v>12090</v>
      </c>
    </row>
    <row r="423" spans="16:29" x14ac:dyDescent="0.25">
      <c r="P423">
        <v>620</v>
      </c>
      <c r="Q423">
        <v>5</v>
      </c>
      <c r="R423">
        <f t="shared" si="25"/>
        <v>3100</v>
      </c>
      <c r="S423">
        <v>3105</v>
      </c>
      <c r="U423">
        <v>1420</v>
      </c>
      <c r="V423">
        <v>5</v>
      </c>
      <c r="W423">
        <f t="shared" si="26"/>
        <v>7100</v>
      </c>
      <c r="X423">
        <v>7105</v>
      </c>
      <c r="Z423">
        <v>2418</v>
      </c>
      <c r="AA423" s="3">
        <v>5</v>
      </c>
      <c r="AB423" s="3">
        <f t="shared" si="27"/>
        <v>12090</v>
      </c>
      <c r="AC423" s="1">
        <v>12095</v>
      </c>
    </row>
    <row r="424" spans="16:29" x14ac:dyDescent="0.25">
      <c r="P424">
        <v>621</v>
      </c>
      <c r="Q424">
        <v>5</v>
      </c>
      <c r="R424">
        <f t="shared" si="25"/>
        <v>3105</v>
      </c>
      <c r="S424">
        <v>3110</v>
      </c>
      <c r="U424">
        <v>1421</v>
      </c>
      <c r="V424">
        <v>5</v>
      </c>
      <c r="W424">
        <f t="shared" si="26"/>
        <v>7105</v>
      </c>
      <c r="X424">
        <v>7110</v>
      </c>
      <c r="Z424">
        <v>2419</v>
      </c>
      <c r="AA424" s="3">
        <v>5</v>
      </c>
      <c r="AB424" s="3">
        <f t="shared" si="27"/>
        <v>12095</v>
      </c>
      <c r="AC424" s="1">
        <v>12100</v>
      </c>
    </row>
    <row r="425" spans="16:29" x14ac:dyDescent="0.25">
      <c r="P425">
        <v>622</v>
      </c>
      <c r="Q425">
        <v>5</v>
      </c>
      <c r="R425">
        <f t="shared" si="25"/>
        <v>3110</v>
      </c>
      <c r="S425">
        <v>3115</v>
      </c>
      <c r="U425">
        <v>1422</v>
      </c>
      <c r="V425">
        <v>5</v>
      </c>
      <c r="W425">
        <f t="shared" si="26"/>
        <v>7110</v>
      </c>
      <c r="X425">
        <v>7115</v>
      </c>
      <c r="Z425">
        <v>2420</v>
      </c>
      <c r="AA425" s="3">
        <v>5</v>
      </c>
      <c r="AB425" s="3">
        <f t="shared" si="27"/>
        <v>12100</v>
      </c>
      <c r="AC425" s="1">
        <v>12105</v>
      </c>
    </row>
    <row r="426" spans="16:29" x14ac:dyDescent="0.25">
      <c r="P426">
        <v>623</v>
      </c>
      <c r="Q426">
        <v>5</v>
      </c>
      <c r="R426">
        <f t="shared" si="25"/>
        <v>3115</v>
      </c>
      <c r="S426">
        <v>3120</v>
      </c>
      <c r="U426">
        <v>1423</v>
      </c>
      <c r="V426">
        <v>5</v>
      </c>
      <c r="W426">
        <f t="shared" si="26"/>
        <v>7115</v>
      </c>
      <c r="X426">
        <v>7120</v>
      </c>
      <c r="Z426">
        <v>2421</v>
      </c>
      <c r="AA426" s="3">
        <v>5</v>
      </c>
      <c r="AB426" s="3">
        <f t="shared" si="27"/>
        <v>12105</v>
      </c>
      <c r="AC426" s="1">
        <v>12110</v>
      </c>
    </row>
    <row r="427" spans="16:29" x14ac:dyDescent="0.25">
      <c r="P427">
        <v>624</v>
      </c>
      <c r="Q427">
        <v>5</v>
      </c>
      <c r="R427">
        <f t="shared" si="25"/>
        <v>3120</v>
      </c>
      <c r="S427">
        <v>3125</v>
      </c>
      <c r="U427">
        <v>1424</v>
      </c>
      <c r="V427">
        <v>5</v>
      </c>
      <c r="W427">
        <f t="shared" si="26"/>
        <v>7120</v>
      </c>
      <c r="X427">
        <v>7125</v>
      </c>
      <c r="Z427">
        <v>2422</v>
      </c>
      <c r="AA427" s="3">
        <v>5</v>
      </c>
      <c r="AB427" s="3">
        <f t="shared" si="27"/>
        <v>12110</v>
      </c>
      <c r="AC427" s="1">
        <v>12115</v>
      </c>
    </row>
    <row r="428" spans="16:29" x14ac:dyDescent="0.25">
      <c r="P428">
        <v>625</v>
      </c>
      <c r="Q428">
        <v>5</v>
      </c>
      <c r="R428">
        <f t="shared" si="25"/>
        <v>3125</v>
      </c>
      <c r="S428">
        <v>3130</v>
      </c>
      <c r="U428">
        <v>1425</v>
      </c>
      <c r="V428">
        <v>5</v>
      </c>
      <c r="W428">
        <f t="shared" si="26"/>
        <v>7125</v>
      </c>
      <c r="X428">
        <v>7130</v>
      </c>
      <c r="Z428">
        <v>2423</v>
      </c>
      <c r="AA428" s="3">
        <v>5</v>
      </c>
      <c r="AB428" s="3">
        <f t="shared" si="27"/>
        <v>12115</v>
      </c>
      <c r="AC428" s="1">
        <v>12120</v>
      </c>
    </row>
    <row r="429" spans="16:29" x14ac:dyDescent="0.25">
      <c r="P429">
        <v>626</v>
      </c>
      <c r="Q429">
        <v>5</v>
      </c>
      <c r="R429">
        <f t="shared" si="25"/>
        <v>3130</v>
      </c>
      <c r="S429">
        <v>3135</v>
      </c>
      <c r="U429">
        <v>1426</v>
      </c>
      <c r="V429">
        <v>5</v>
      </c>
      <c r="W429">
        <f t="shared" si="26"/>
        <v>7130</v>
      </c>
      <c r="X429">
        <v>7135</v>
      </c>
      <c r="Z429">
        <v>2424</v>
      </c>
      <c r="AA429" s="3">
        <v>5</v>
      </c>
      <c r="AB429" s="3">
        <f t="shared" si="27"/>
        <v>12120</v>
      </c>
      <c r="AC429" s="1">
        <v>12125</v>
      </c>
    </row>
    <row r="430" spans="16:29" x14ac:dyDescent="0.25">
      <c r="P430">
        <v>627</v>
      </c>
      <c r="Q430">
        <v>5</v>
      </c>
      <c r="R430">
        <f t="shared" si="25"/>
        <v>3135</v>
      </c>
      <c r="S430">
        <v>3140</v>
      </c>
      <c r="U430">
        <v>1427</v>
      </c>
      <c r="V430">
        <v>5</v>
      </c>
      <c r="W430">
        <f t="shared" si="26"/>
        <v>7135</v>
      </c>
      <c r="X430">
        <v>7140</v>
      </c>
      <c r="Z430">
        <v>2425</v>
      </c>
      <c r="AA430" s="3">
        <v>5</v>
      </c>
      <c r="AB430" s="3">
        <f t="shared" si="27"/>
        <v>12125</v>
      </c>
      <c r="AC430" s="1">
        <v>12130</v>
      </c>
    </row>
    <row r="431" spans="16:29" x14ac:dyDescent="0.25">
      <c r="P431">
        <v>628</v>
      </c>
      <c r="Q431">
        <v>5</v>
      </c>
      <c r="R431">
        <f t="shared" si="25"/>
        <v>3140</v>
      </c>
      <c r="S431">
        <v>3145</v>
      </c>
      <c r="U431">
        <v>1428</v>
      </c>
      <c r="V431">
        <v>5</v>
      </c>
      <c r="W431">
        <f t="shared" si="26"/>
        <v>7140</v>
      </c>
      <c r="X431">
        <v>7145</v>
      </c>
      <c r="Z431">
        <v>2426</v>
      </c>
      <c r="AA431" s="3">
        <v>5</v>
      </c>
      <c r="AB431" s="3">
        <f t="shared" si="27"/>
        <v>12130</v>
      </c>
      <c r="AC431" s="1">
        <v>12135</v>
      </c>
    </row>
    <row r="432" spans="16:29" x14ac:dyDescent="0.25">
      <c r="P432">
        <v>629</v>
      </c>
      <c r="Q432">
        <v>5</v>
      </c>
      <c r="R432">
        <f t="shared" si="25"/>
        <v>3145</v>
      </c>
      <c r="S432">
        <v>3150</v>
      </c>
      <c r="U432">
        <v>1429</v>
      </c>
      <c r="V432">
        <v>5</v>
      </c>
      <c r="W432">
        <f t="shared" si="26"/>
        <v>7145</v>
      </c>
      <c r="X432">
        <v>7150</v>
      </c>
      <c r="Z432">
        <v>2427</v>
      </c>
      <c r="AA432" s="3">
        <v>5</v>
      </c>
      <c r="AB432" s="3">
        <f t="shared" si="27"/>
        <v>12135</v>
      </c>
      <c r="AC432" s="1">
        <v>12140</v>
      </c>
    </row>
    <row r="433" spans="16:29" x14ac:dyDescent="0.25">
      <c r="P433">
        <v>630</v>
      </c>
      <c r="Q433">
        <v>5</v>
      </c>
      <c r="R433">
        <f t="shared" si="25"/>
        <v>3150</v>
      </c>
      <c r="S433">
        <v>3155</v>
      </c>
      <c r="U433">
        <v>1430</v>
      </c>
      <c r="V433">
        <v>5</v>
      </c>
      <c r="W433">
        <f t="shared" si="26"/>
        <v>7150</v>
      </c>
      <c r="X433">
        <v>7155</v>
      </c>
      <c r="Z433">
        <v>2428</v>
      </c>
      <c r="AA433" s="3">
        <v>5</v>
      </c>
      <c r="AB433" s="3">
        <f t="shared" si="27"/>
        <v>12140</v>
      </c>
      <c r="AC433" s="1">
        <v>12145</v>
      </c>
    </row>
    <row r="434" spans="16:29" x14ac:dyDescent="0.25">
      <c r="P434">
        <v>631</v>
      </c>
      <c r="Q434">
        <v>5</v>
      </c>
      <c r="R434">
        <f t="shared" si="25"/>
        <v>3155</v>
      </c>
      <c r="S434">
        <v>3160</v>
      </c>
      <c r="U434">
        <v>1431</v>
      </c>
      <c r="V434">
        <v>5</v>
      </c>
      <c r="W434">
        <f t="shared" si="26"/>
        <v>7155</v>
      </c>
      <c r="X434">
        <v>7160</v>
      </c>
      <c r="Z434">
        <v>2429</v>
      </c>
      <c r="AA434" s="3">
        <v>5</v>
      </c>
      <c r="AB434" s="3">
        <f t="shared" si="27"/>
        <v>12145</v>
      </c>
      <c r="AC434" s="1">
        <v>12150</v>
      </c>
    </row>
    <row r="435" spans="16:29" x14ac:dyDescent="0.25">
      <c r="P435">
        <v>632</v>
      </c>
      <c r="Q435">
        <v>5</v>
      </c>
      <c r="R435">
        <f t="shared" si="25"/>
        <v>3160</v>
      </c>
      <c r="S435">
        <v>3165</v>
      </c>
      <c r="U435">
        <v>1432</v>
      </c>
      <c r="V435">
        <v>5</v>
      </c>
      <c r="W435">
        <f t="shared" si="26"/>
        <v>7160</v>
      </c>
      <c r="X435">
        <v>7165</v>
      </c>
      <c r="Z435">
        <v>2430</v>
      </c>
      <c r="AA435" s="3">
        <v>5</v>
      </c>
      <c r="AB435" s="3">
        <f t="shared" si="27"/>
        <v>12150</v>
      </c>
      <c r="AC435" s="1">
        <v>12155</v>
      </c>
    </row>
    <row r="436" spans="16:29" x14ac:dyDescent="0.25">
      <c r="P436">
        <v>633</v>
      </c>
      <c r="Q436">
        <v>5</v>
      </c>
      <c r="R436">
        <f t="shared" si="25"/>
        <v>3165</v>
      </c>
      <c r="S436">
        <v>3170</v>
      </c>
      <c r="U436">
        <v>1433</v>
      </c>
      <c r="V436">
        <v>5</v>
      </c>
      <c r="W436">
        <f t="shared" si="26"/>
        <v>7165</v>
      </c>
      <c r="X436">
        <v>7170</v>
      </c>
      <c r="Z436">
        <v>2431</v>
      </c>
      <c r="AA436" s="3">
        <v>5</v>
      </c>
      <c r="AB436" s="3">
        <f t="shared" si="27"/>
        <v>12155</v>
      </c>
      <c r="AC436" s="1">
        <v>12160</v>
      </c>
    </row>
    <row r="437" spans="16:29" x14ac:dyDescent="0.25">
      <c r="P437">
        <v>634</v>
      </c>
      <c r="Q437">
        <v>5</v>
      </c>
      <c r="R437">
        <f t="shared" si="25"/>
        <v>3170</v>
      </c>
      <c r="S437">
        <v>3175</v>
      </c>
      <c r="U437">
        <v>1434</v>
      </c>
      <c r="V437">
        <v>5</v>
      </c>
      <c r="W437">
        <f t="shared" si="26"/>
        <v>7170</v>
      </c>
      <c r="X437">
        <v>7175</v>
      </c>
      <c r="Z437">
        <v>2432</v>
      </c>
      <c r="AA437" s="3">
        <v>5</v>
      </c>
      <c r="AB437" s="3">
        <f t="shared" si="27"/>
        <v>12160</v>
      </c>
      <c r="AC437" s="1">
        <v>12165</v>
      </c>
    </row>
    <row r="438" spans="16:29" x14ac:dyDescent="0.25">
      <c r="P438">
        <v>635</v>
      </c>
      <c r="Q438">
        <v>5</v>
      </c>
      <c r="R438">
        <f t="shared" si="25"/>
        <v>3175</v>
      </c>
      <c r="S438">
        <v>3180</v>
      </c>
      <c r="U438">
        <v>1435</v>
      </c>
      <c r="V438">
        <v>5</v>
      </c>
      <c r="W438">
        <f t="shared" si="26"/>
        <v>7175</v>
      </c>
      <c r="X438">
        <v>7180</v>
      </c>
      <c r="Z438">
        <v>2433</v>
      </c>
      <c r="AA438" s="3">
        <v>5</v>
      </c>
      <c r="AB438" s="3">
        <f t="shared" si="27"/>
        <v>12165</v>
      </c>
      <c r="AC438" s="1">
        <v>12170</v>
      </c>
    </row>
    <row r="439" spans="16:29" x14ac:dyDescent="0.25">
      <c r="P439">
        <v>636</v>
      </c>
      <c r="Q439">
        <v>5</v>
      </c>
      <c r="R439">
        <f t="shared" si="25"/>
        <v>3180</v>
      </c>
      <c r="S439">
        <v>3185</v>
      </c>
      <c r="U439">
        <v>1436</v>
      </c>
      <c r="V439">
        <v>5</v>
      </c>
      <c r="W439">
        <f t="shared" si="26"/>
        <v>7180</v>
      </c>
      <c r="X439">
        <v>7185</v>
      </c>
      <c r="Z439">
        <v>2434</v>
      </c>
      <c r="AA439" s="3">
        <v>5</v>
      </c>
      <c r="AB439" s="3">
        <f t="shared" si="27"/>
        <v>12170</v>
      </c>
      <c r="AC439" s="1">
        <v>12175</v>
      </c>
    </row>
    <row r="440" spans="16:29" x14ac:dyDescent="0.25">
      <c r="P440">
        <v>637</v>
      </c>
      <c r="Q440">
        <v>5</v>
      </c>
      <c r="R440">
        <f t="shared" si="25"/>
        <v>3185</v>
      </c>
      <c r="S440">
        <v>3190</v>
      </c>
      <c r="U440">
        <v>1437</v>
      </c>
      <c r="V440">
        <v>5</v>
      </c>
      <c r="W440">
        <f t="shared" si="26"/>
        <v>7185</v>
      </c>
      <c r="X440">
        <v>7190</v>
      </c>
      <c r="Z440">
        <v>2435</v>
      </c>
      <c r="AA440" s="3">
        <v>5</v>
      </c>
      <c r="AB440" s="3">
        <f t="shared" si="27"/>
        <v>12175</v>
      </c>
      <c r="AC440" s="1">
        <v>12180</v>
      </c>
    </row>
    <row r="441" spans="16:29" x14ac:dyDescent="0.25">
      <c r="P441">
        <v>638</v>
      </c>
      <c r="Q441">
        <v>5</v>
      </c>
      <c r="R441">
        <f t="shared" si="25"/>
        <v>3190</v>
      </c>
      <c r="S441">
        <v>3195</v>
      </c>
      <c r="U441">
        <v>1438</v>
      </c>
      <c r="V441">
        <v>5</v>
      </c>
      <c r="W441">
        <f t="shared" si="26"/>
        <v>7190</v>
      </c>
      <c r="X441">
        <v>7195</v>
      </c>
      <c r="Z441">
        <v>2436</v>
      </c>
      <c r="AA441" s="3">
        <v>5</v>
      </c>
      <c r="AB441" s="3">
        <f t="shared" si="27"/>
        <v>12180</v>
      </c>
      <c r="AC441" s="1">
        <v>12185</v>
      </c>
    </row>
    <row r="442" spans="16:29" x14ac:dyDescent="0.25">
      <c r="P442">
        <v>639</v>
      </c>
      <c r="Q442">
        <v>5</v>
      </c>
      <c r="R442">
        <f t="shared" si="25"/>
        <v>3195</v>
      </c>
      <c r="S442">
        <v>3200</v>
      </c>
      <c r="U442">
        <v>1439</v>
      </c>
      <c r="V442">
        <v>5</v>
      </c>
      <c r="W442">
        <f t="shared" si="26"/>
        <v>7195</v>
      </c>
      <c r="X442">
        <v>7200</v>
      </c>
      <c r="Z442">
        <v>2437</v>
      </c>
      <c r="AA442" s="3">
        <v>5</v>
      </c>
      <c r="AB442" s="3">
        <f t="shared" si="27"/>
        <v>12185</v>
      </c>
      <c r="AC442" s="1">
        <v>12190</v>
      </c>
    </row>
    <row r="443" spans="16:29" x14ac:dyDescent="0.25">
      <c r="P443">
        <v>640</v>
      </c>
      <c r="Q443">
        <v>5</v>
      </c>
      <c r="R443">
        <f t="shared" si="25"/>
        <v>3200</v>
      </c>
      <c r="S443">
        <v>3205</v>
      </c>
      <c r="U443">
        <v>1440</v>
      </c>
      <c r="V443">
        <v>5</v>
      </c>
      <c r="W443">
        <f t="shared" si="26"/>
        <v>7200</v>
      </c>
      <c r="X443">
        <v>7205</v>
      </c>
      <c r="Z443">
        <v>2438</v>
      </c>
      <c r="AA443" s="3">
        <v>5</v>
      </c>
      <c r="AB443" s="3">
        <f t="shared" si="27"/>
        <v>12190</v>
      </c>
      <c r="AC443" s="1">
        <v>12195</v>
      </c>
    </row>
    <row r="444" spans="16:29" x14ac:dyDescent="0.25">
      <c r="P444">
        <v>641</v>
      </c>
      <c r="Q444">
        <v>5</v>
      </c>
      <c r="R444">
        <f t="shared" si="25"/>
        <v>3205</v>
      </c>
      <c r="S444">
        <v>3210</v>
      </c>
      <c r="U444">
        <v>1441</v>
      </c>
      <c r="V444">
        <v>5</v>
      </c>
      <c r="W444">
        <f t="shared" si="26"/>
        <v>7205</v>
      </c>
      <c r="X444">
        <v>7210</v>
      </c>
      <c r="Z444">
        <v>2439</v>
      </c>
      <c r="AA444" s="3">
        <v>5</v>
      </c>
      <c r="AB444" s="3">
        <f t="shared" si="27"/>
        <v>12195</v>
      </c>
      <c r="AC444" s="1">
        <v>12200</v>
      </c>
    </row>
    <row r="445" spans="16:29" x14ac:dyDescent="0.25">
      <c r="P445">
        <v>642</v>
      </c>
      <c r="Q445">
        <v>5</v>
      </c>
      <c r="R445">
        <f t="shared" si="25"/>
        <v>3210</v>
      </c>
      <c r="S445">
        <v>3215</v>
      </c>
      <c r="U445">
        <v>1442</v>
      </c>
      <c r="V445">
        <v>5</v>
      </c>
      <c r="W445">
        <f t="shared" si="26"/>
        <v>7210</v>
      </c>
      <c r="X445">
        <v>7215</v>
      </c>
      <c r="Z445">
        <v>2440</v>
      </c>
      <c r="AA445" s="3">
        <v>5</v>
      </c>
      <c r="AB445" s="3">
        <f t="shared" si="27"/>
        <v>12200</v>
      </c>
      <c r="AC445" s="1">
        <v>12205</v>
      </c>
    </row>
    <row r="446" spans="16:29" x14ac:dyDescent="0.25">
      <c r="P446">
        <v>643</v>
      </c>
      <c r="Q446">
        <v>5</v>
      </c>
      <c r="R446">
        <f t="shared" si="25"/>
        <v>3215</v>
      </c>
      <c r="S446">
        <v>3220</v>
      </c>
      <c r="U446">
        <v>1443</v>
      </c>
      <c r="V446">
        <v>5</v>
      </c>
      <c r="W446">
        <f t="shared" si="26"/>
        <v>7215</v>
      </c>
      <c r="X446">
        <v>7220</v>
      </c>
      <c r="Z446">
        <v>2441</v>
      </c>
      <c r="AA446" s="3">
        <v>5</v>
      </c>
      <c r="AB446" s="3">
        <f t="shared" si="27"/>
        <v>12205</v>
      </c>
      <c r="AC446" s="1">
        <v>12210</v>
      </c>
    </row>
    <row r="447" spans="16:29" x14ac:dyDescent="0.25">
      <c r="P447">
        <v>644</v>
      </c>
      <c r="Q447">
        <v>5</v>
      </c>
      <c r="R447">
        <f t="shared" si="25"/>
        <v>3220</v>
      </c>
      <c r="S447">
        <v>3225</v>
      </c>
      <c r="U447">
        <v>1444</v>
      </c>
      <c r="V447">
        <v>5</v>
      </c>
      <c r="W447">
        <f t="shared" si="26"/>
        <v>7220</v>
      </c>
      <c r="X447">
        <v>7225</v>
      </c>
      <c r="Z447">
        <v>2442</v>
      </c>
      <c r="AA447" s="3">
        <v>5</v>
      </c>
      <c r="AB447" s="3">
        <f t="shared" si="27"/>
        <v>12210</v>
      </c>
      <c r="AC447" s="1">
        <v>12215</v>
      </c>
    </row>
    <row r="448" spans="16:29" x14ac:dyDescent="0.25">
      <c r="P448">
        <v>645</v>
      </c>
      <c r="Q448">
        <v>5</v>
      </c>
      <c r="R448">
        <f t="shared" si="25"/>
        <v>3225</v>
      </c>
      <c r="S448">
        <v>3230</v>
      </c>
      <c r="U448">
        <v>1445</v>
      </c>
      <c r="V448">
        <v>5</v>
      </c>
      <c r="W448">
        <f t="shared" si="26"/>
        <v>7225</v>
      </c>
      <c r="X448">
        <v>7230</v>
      </c>
      <c r="Z448">
        <v>2443</v>
      </c>
      <c r="AA448" s="3">
        <v>5</v>
      </c>
      <c r="AB448" s="3">
        <f t="shared" si="27"/>
        <v>12215</v>
      </c>
      <c r="AC448" s="1">
        <v>12220</v>
      </c>
    </row>
    <row r="449" spans="16:29" x14ac:dyDescent="0.25">
      <c r="P449">
        <v>646</v>
      </c>
      <c r="Q449">
        <v>5</v>
      </c>
      <c r="R449">
        <f t="shared" si="25"/>
        <v>3230</v>
      </c>
      <c r="S449">
        <v>3235</v>
      </c>
      <c r="U449">
        <v>1446</v>
      </c>
      <c r="V449">
        <v>5</v>
      </c>
      <c r="W449">
        <f t="shared" si="26"/>
        <v>7230</v>
      </c>
      <c r="X449">
        <v>7235</v>
      </c>
      <c r="Z449">
        <v>2444</v>
      </c>
      <c r="AA449" s="3">
        <v>5</v>
      </c>
      <c r="AB449" s="3">
        <f t="shared" si="27"/>
        <v>12220</v>
      </c>
      <c r="AC449" s="1">
        <v>12225</v>
      </c>
    </row>
    <row r="450" spans="16:29" x14ac:dyDescent="0.25">
      <c r="P450">
        <v>647</v>
      </c>
      <c r="Q450">
        <v>5</v>
      </c>
      <c r="R450">
        <f t="shared" ref="R450:R513" si="28">P450*5</f>
        <v>3235</v>
      </c>
      <c r="S450">
        <v>3240</v>
      </c>
      <c r="U450">
        <v>1447</v>
      </c>
      <c r="V450">
        <v>5</v>
      </c>
      <c r="W450">
        <f t="shared" si="26"/>
        <v>7235</v>
      </c>
      <c r="X450">
        <v>7240</v>
      </c>
      <c r="Z450">
        <v>2445</v>
      </c>
      <c r="AA450" s="3">
        <v>5</v>
      </c>
      <c r="AB450" s="3">
        <f t="shared" si="27"/>
        <v>12225</v>
      </c>
      <c r="AC450" s="1">
        <v>12230</v>
      </c>
    </row>
    <row r="451" spans="16:29" x14ac:dyDescent="0.25">
      <c r="P451">
        <v>648</v>
      </c>
      <c r="Q451">
        <v>5</v>
      </c>
      <c r="R451">
        <f t="shared" si="28"/>
        <v>3240</v>
      </c>
      <c r="S451">
        <v>3245</v>
      </c>
      <c r="U451">
        <v>1448</v>
      </c>
      <c r="V451">
        <v>5</v>
      </c>
      <c r="W451">
        <f t="shared" ref="W451:W514" si="29">U451*5</f>
        <v>7240</v>
      </c>
      <c r="X451">
        <v>7245</v>
      </c>
      <c r="Z451">
        <v>2446</v>
      </c>
      <c r="AA451" s="3">
        <v>5</v>
      </c>
      <c r="AB451" s="3">
        <f t="shared" si="27"/>
        <v>12230</v>
      </c>
      <c r="AC451" s="1">
        <v>12235</v>
      </c>
    </row>
    <row r="452" spans="16:29" x14ac:dyDescent="0.25">
      <c r="P452">
        <v>649</v>
      </c>
      <c r="Q452">
        <v>5</v>
      </c>
      <c r="R452">
        <f t="shared" si="28"/>
        <v>3245</v>
      </c>
      <c r="S452">
        <v>3250</v>
      </c>
      <c r="U452">
        <v>1449</v>
      </c>
      <c r="V452">
        <v>5</v>
      </c>
      <c r="W452">
        <f t="shared" si="29"/>
        <v>7245</v>
      </c>
      <c r="X452">
        <v>7250</v>
      </c>
      <c r="Z452">
        <v>2447</v>
      </c>
      <c r="AA452" s="3">
        <v>5</v>
      </c>
      <c r="AB452" s="3">
        <f t="shared" ref="AB452:AB515" si="30">Z452*5</f>
        <v>12235</v>
      </c>
      <c r="AC452" s="1">
        <v>12240</v>
      </c>
    </row>
    <row r="453" spans="16:29" x14ac:dyDescent="0.25">
      <c r="P453">
        <v>650</v>
      </c>
      <c r="Q453">
        <v>5</v>
      </c>
      <c r="R453">
        <f t="shared" si="28"/>
        <v>3250</v>
      </c>
      <c r="S453">
        <v>3255</v>
      </c>
      <c r="U453">
        <v>1450</v>
      </c>
      <c r="V453">
        <v>5</v>
      </c>
      <c r="W453">
        <f t="shared" si="29"/>
        <v>7250</v>
      </c>
      <c r="X453">
        <v>7255</v>
      </c>
      <c r="Z453">
        <v>2448</v>
      </c>
      <c r="AA453" s="3">
        <v>5</v>
      </c>
      <c r="AB453" s="3">
        <f t="shared" si="30"/>
        <v>12240</v>
      </c>
      <c r="AC453" s="1">
        <v>12245</v>
      </c>
    </row>
    <row r="454" spans="16:29" x14ac:dyDescent="0.25">
      <c r="P454">
        <v>651</v>
      </c>
      <c r="Q454">
        <v>5</v>
      </c>
      <c r="R454">
        <f t="shared" si="28"/>
        <v>3255</v>
      </c>
      <c r="S454">
        <v>3260</v>
      </c>
      <c r="U454">
        <v>1451</v>
      </c>
      <c r="V454">
        <v>5</v>
      </c>
      <c r="W454">
        <f t="shared" si="29"/>
        <v>7255</v>
      </c>
      <c r="X454">
        <v>7260</v>
      </c>
      <c r="Z454">
        <v>2449</v>
      </c>
      <c r="AA454" s="3">
        <v>5</v>
      </c>
      <c r="AB454" s="3">
        <f t="shared" si="30"/>
        <v>12245</v>
      </c>
      <c r="AC454" s="1">
        <v>12250</v>
      </c>
    </row>
    <row r="455" spans="16:29" x14ac:dyDescent="0.25">
      <c r="P455">
        <v>652</v>
      </c>
      <c r="Q455">
        <v>5</v>
      </c>
      <c r="R455">
        <f t="shared" si="28"/>
        <v>3260</v>
      </c>
      <c r="S455">
        <v>3265</v>
      </c>
      <c r="U455">
        <v>1452</v>
      </c>
      <c r="V455">
        <v>5</v>
      </c>
      <c r="W455">
        <f t="shared" si="29"/>
        <v>7260</v>
      </c>
      <c r="X455">
        <v>7265</v>
      </c>
      <c r="Z455">
        <v>2450</v>
      </c>
      <c r="AA455" s="3">
        <v>5</v>
      </c>
      <c r="AB455" s="3">
        <f t="shared" si="30"/>
        <v>12250</v>
      </c>
      <c r="AC455" s="1">
        <v>12255</v>
      </c>
    </row>
    <row r="456" spans="16:29" x14ac:dyDescent="0.25">
      <c r="P456">
        <v>653</v>
      </c>
      <c r="Q456">
        <v>5</v>
      </c>
      <c r="R456">
        <f t="shared" si="28"/>
        <v>3265</v>
      </c>
      <c r="S456">
        <v>3270</v>
      </c>
      <c r="U456">
        <v>1453</v>
      </c>
      <c r="V456">
        <v>5</v>
      </c>
      <c r="W456">
        <f t="shared" si="29"/>
        <v>7265</v>
      </c>
      <c r="X456">
        <v>7270</v>
      </c>
      <c r="Z456">
        <v>2451</v>
      </c>
      <c r="AA456" s="3">
        <v>5</v>
      </c>
      <c r="AB456" s="3">
        <f t="shared" si="30"/>
        <v>12255</v>
      </c>
      <c r="AC456" s="1">
        <v>12260</v>
      </c>
    </row>
    <row r="457" spans="16:29" x14ac:dyDescent="0.25">
      <c r="P457">
        <v>654</v>
      </c>
      <c r="Q457">
        <v>5</v>
      </c>
      <c r="R457">
        <f t="shared" si="28"/>
        <v>3270</v>
      </c>
      <c r="S457">
        <v>3275</v>
      </c>
      <c r="U457">
        <v>1454</v>
      </c>
      <c r="V457">
        <v>5</v>
      </c>
      <c r="W457">
        <f t="shared" si="29"/>
        <v>7270</v>
      </c>
      <c r="X457">
        <v>7275</v>
      </c>
      <c r="Z457">
        <v>2452</v>
      </c>
      <c r="AA457" s="3">
        <v>5</v>
      </c>
      <c r="AB457" s="3">
        <f t="shared" si="30"/>
        <v>12260</v>
      </c>
      <c r="AC457" s="1">
        <v>12265</v>
      </c>
    </row>
    <row r="458" spans="16:29" x14ac:dyDescent="0.25">
      <c r="P458">
        <v>655</v>
      </c>
      <c r="Q458">
        <v>5</v>
      </c>
      <c r="R458">
        <f t="shared" si="28"/>
        <v>3275</v>
      </c>
      <c r="S458">
        <v>3280</v>
      </c>
      <c r="U458">
        <v>1455</v>
      </c>
      <c r="V458">
        <v>5</v>
      </c>
      <c r="W458">
        <f t="shared" si="29"/>
        <v>7275</v>
      </c>
      <c r="X458">
        <v>7280</v>
      </c>
      <c r="Z458">
        <v>2453</v>
      </c>
      <c r="AA458" s="3">
        <v>5</v>
      </c>
      <c r="AB458" s="3">
        <f t="shared" si="30"/>
        <v>12265</v>
      </c>
      <c r="AC458" s="1">
        <v>12270</v>
      </c>
    </row>
    <row r="459" spans="16:29" x14ac:dyDescent="0.25">
      <c r="P459">
        <v>656</v>
      </c>
      <c r="Q459">
        <v>5</v>
      </c>
      <c r="R459">
        <f t="shared" si="28"/>
        <v>3280</v>
      </c>
      <c r="S459">
        <v>3285</v>
      </c>
      <c r="U459">
        <v>1456</v>
      </c>
      <c r="V459">
        <v>5</v>
      </c>
      <c r="W459">
        <f t="shared" si="29"/>
        <v>7280</v>
      </c>
      <c r="X459">
        <v>7285</v>
      </c>
      <c r="Z459">
        <v>2454</v>
      </c>
      <c r="AA459" s="3">
        <v>5</v>
      </c>
      <c r="AB459" s="3">
        <f t="shared" si="30"/>
        <v>12270</v>
      </c>
      <c r="AC459" s="1">
        <v>12275</v>
      </c>
    </row>
    <row r="460" spans="16:29" x14ac:dyDescent="0.25">
      <c r="P460">
        <v>657</v>
      </c>
      <c r="Q460">
        <v>5</v>
      </c>
      <c r="R460">
        <f t="shared" si="28"/>
        <v>3285</v>
      </c>
      <c r="S460">
        <v>3290</v>
      </c>
      <c r="U460">
        <v>1457</v>
      </c>
      <c r="V460">
        <v>5</v>
      </c>
      <c r="W460">
        <f t="shared" si="29"/>
        <v>7285</v>
      </c>
      <c r="X460">
        <v>7290</v>
      </c>
      <c r="Z460">
        <v>2455</v>
      </c>
      <c r="AA460" s="3">
        <v>5</v>
      </c>
      <c r="AB460" s="3">
        <f t="shared" si="30"/>
        <v>12275</v>
      </c>
      <c r="AC460" s="1">
        <v>12280</v>
      </c>
    </row>
    <row r="461" spans="16:29" x14ac:dyDescent="0.25">
      <c r="P461">
        <v>658</v>
      </c>
      <c r="Q461">
        <v>5</v>
      </c>
      <c r="R461">
        <f t="shared" si="28"/>
        <v>3290</v>
      </c>
      <c r="S461">
        <v>3295</v>
      </c>
      <c r="U461">
        <v>1458</v>
      </c>
      <c r="V461">
        <v>5</v>
      </c>
      <c r="W461">
        <f t="shared" si="29"/>
        <v>7290</v>
      </c>
      <c r="X461">
        <v>7295</v>
      </c>
      <c r="Z461">
        <v>2456</v>
      </c>
      <c r="AA461" s="3">
        <v>5</v>
      </c>
      <c r="AB461" s="3">
        <f t="shared" si="30"/>
        <v>12280</v>
      </c>
      <c r="AC461" s="1">
        <v>12285</v>
      </c>
    </row>
    <row r="462" spans="16:29" x14ac:dyDescent="0.25">
      <c r="P462">
        <v>659</v>
      </c>
      <c r="Q462">
        <v>5</v>
      </c>
      <c r="R462">
        <f t="shared" si="28"/>
        <v>3295</v>
      </c>
      <c r="S462">
        <v>3300</v>
      </c>
      <c r="U462">
        <v>1459</v>
      </c>
      <c r="V462">
        <v>5</v>
      </c>
      <c r="W462">
        <f t="shared" si="29"/>
        <v>7295</v>
      </c>
      <c r="X462">
        <v>7300</v>
      </c>
      <c r="Z462">
        <v>2457</v>
      </c>
      <c r="AA462" s="3">
        <v>5</v>
      </c>
      <c r="AB462" s="3">
        <f t="shared" si="30"/>
        <v>12285</v>
      </c>
      <c r="AC462" s="1">
        <v>12290</v>
      </c>
    </row>
    <row r="463" spans="16:29" x14ac:dyDescent="0.25">
      <c r="P463">
        <v>660</v>
      </c>
      <c r="Q463">
        <v>5</v>
      </c>
      <c r="R463">
        <f t="shared" si="28"/>
        <v>3300</v>
      </c>
      <c r="S463">
        <v>3305</v>
      </c>
      <c r="U463">
        <v>1460</v>
      </c>
      <c r="V463">
        <v>5</v>
      </c>
      <c r="W463">
        <f t="shared" si="29"/>
        <v>7300</v>
      </c>
      <c r="X463">
        <v>7305</v>
      </c>
      <c r="Z463">
        <v>2458</v>
      </c>
      <c r="AA463" s="3">
        <v>5</v>
      </c>
      <c r="AB463" s="3">
        <f t="shared" si="30"/>
        <v>12290</v>
      </c>
      <c r="AC463" s="1">
        <v>12295</v>
      </c>
    </row>
    <row r="464" spans="16:29" x14ac:dyDescent="0.25">
      <c r="P464">
        <v>661</v>
      </c>
      <c r="Q464">
        <v>5</v>
      </c>
      <c r="R464">
        <f t="shared" si="28"/>
        <v>3305</v>
      </c>
      <c r="S464">
        <v>3310</v>
      </c>
      <c r="U464">
        <v>1461</v>
      </c>
      <c r="V464">
        <v>5</v>
      </c>
      <c r="W464">
        <f t="shared" si="29"/>
        <v>7305</v>
      </c>
      <c r="X464">
        <v>7310</v>
      </c>
      <c r="Z464">
        <v>2459</v>
      </c>
      <c r="AA464" s="3">
        <v>5</v>
      </c>
      <c r="AB464" s="3">
        <f t="shared" si="30"/>
        <v>12295</v>
      </c>
      <c r="AC464" s="1">
        <v>12300</v>
      </c>
    </row>
    <row r="465" spans="16:29" x14ac:dyDescent="0.25">
      <c r="P465">
        <v>662</v>
      </c>
      <c r="Q465">
        <v>5</v>
      </c>
      <c r="R465">
        <f t="shared" si="28"/>
        <v>3310</v>
      </c>
      <c r="S465">
        <v>3315</v>
      </c>
      <c r="U465">
        <v>1462</v>
      </c>
      <c r="V465">
        <v>5</v>
      </c>
      <c r="W465">
        <f t="shared" si="29"/>
        <v>7310</v>
      </c>
      <c r="X465">
        <v>7315</v>
      </c>
      <c r="Z465">
        <v>2460</v>
      </c>
      <c r="AA465" s="3">
        <v>5</v>
      </c>
      <c r="AB465" s="3">
        <f t="shared" si="30"/>
        <v>12300</v>
      </c>
      <c r="AC465" s="1">
        <v>12305</v>
      </c>
    </row>
    <row r="466" spans="16:29" x14ac:dyDescent="0.25">
      <c r="P466">
        <v>663</v>
      </c>
      <c r="Q466">
        <v>5</v>
      </c>
      <c r="R466">
        <f t="shared" si="28"/>
        <v>3315</v>
      </c>
      <c r="S466">
        <v>3320</v>
      </c>
      <c r="U466">
        <v>1463</v>
      </c>
      <c r="V466">
        <v>5</v>
      </c>
      <c r="W466">
        <f t="shared" si="29"/>
        <v>7315</v>
      </c>
      <c r="X466">
        <v>7320</v>
      </c>
      <c r="Z466">
        <v>2461</v>
      </c>
      <c r="AA466" s="3">
        <v>5</v>
      </c>
      <c r="AB466" s="3">
        <f t="shared" si="30"/>
        <v>12305</v>
      </c>
      <c r="AC466" s="1">
        <v>12310</v>
      </c>
    </row>
    <row r="467" spans="16:29" x14ac:dyDescent="0.25">
      <c r="P467">
        <v>664</v>
      </c>
      <c r="Q467">
        <v>5</v>
      </c>
      <c r="R467">
        <f t="shared" si="28"/>
        <v>3320</v>
      </c>
      <c r="S467">
        <v>3325</v>
      </c>
      <c r="U467">
        <v>1464</v>
      </c>
      <c r="V467">
        <v>5</v>
      </c>
      <c r="W467">
        <f t="shared" si="29"/>
        <v>7320</v>
      </c>
      <c r="X467">
        <v>7325</v>
      </c>
      <c r="Z467">
        <v>2462</v>
      </c>
      <c r="AA467" s="3">
        <v>5</v>
      </c>
      <c r="AB467" s="3">
        <f t="shared" si="30"/>
        <v>12310</v>
      </c>
      <c r="AC467" s="1">
        <v>12315</v>
      </c>
    </row>
    <row r="468" spans="16:29" x14ac:dyDescent="0.25">
      <c r="P468">
        <v>665</v>
      </c>
      <c r="Q468">
        <v>5</v>
      </c>
      <c r="R468">
        <f t="shared" si="28"/>
        <v>3325</v>
      </c>
      <c r="S468">
        <v>3330</v>
      </c>
      <c r="U468">
        <v>1465</v>
      </c>
      <c r="V468">
        <v>5</v>
      </c>
      <c r="W468">
        <f t="shared" si="29"/>
        <v>7325</v>
      </c>
      <c r="X468">
        <v>7330</v>
      </c>
      <c r="Z468">
        <v>2463</v>
      </c>
      <c r="AA468" s="3">
        <v>5</v>
      </c>
      <c r="AB468" s="3">
        <f t="shared" si="30"/>
        <v>12315</v>
      </c>
      <c r="AC468" s="1">
        <v>12320</v>
      </c>
    </row>
    <row r="469" spans="16:29" x14ac:dyDescent="0.25">
      <c r="P469">
        <v>666</v>
      </c>
      <c r="Q469">
        <v>5</v>
      </c>
      <c r="R469">
        <f t="shared" si="28"/>
        <v>3330</v>
      </c>
      <c r="S469">
        <v>3335</v>
      </c>
      <c r="U469">
        <v>1466</v>
      </c>
      <c r="V469">
        <v>5</v>
      </c>
      <c r="W469">
        <f t="shared" si="29"/>
        <v>7330</v>
      </c>
      <c r="X469">
        <v>7335</v>
      </c>
      <c r="Z469">
        <v>2464</v>
      </c>
      <c r="AA469" s="3">
        <v>5</v>
      </c>
      <c r="AB469" s="3">
        <f t="shared" si="30"/>
        <v>12320</v>
      </c>
      <c r="AC469" s="1">
        <v>12325</v>
      </c>
    </row>
    <row r="470" spans="16:29" x14ac:dyDescent="0.25">
      <c r="P470">
        <v>667</v>
      </c>
      <c r="Q470">
        <v>5</v>
      </c>
      <c r="R470">
        <f t="shared" si="28"/>
        <v>3335</v>
      </c>
      <c r="S470">
        <v>3340</v>
      </c>
      <c r="U470">
        <v>1467</v>
      </c>
      <c r="V470">
        <v>5</v>
      </c>
      <c r="W470">
        <f t="shared" si="29"/>
        <v>7335</v>
      </c>
      <c r="X470">
        <v>7340</v>
      </c>
      <c r="Z470">
        <v>2465</v>
      </c>
      <c r="AA470" s="3">
        <v>5</v>
      </c>
      <c r="AB470" s="3">
        <f t="shared" si="30"/>
        <v>12325</v>
      </c>
      <c r="AC470" s="1">
        <v>12330</v>
      </c>
    </row>
    <row r="471" spans="16:29" x14ac:dyDescent="0.25">
      <c r="P471">
        <v>668</v>
      </c>
      <c r="Q471">
        <v>5</v>
      </c>
      <c r="R471">
        <f t="shared" si="28"/>
        <v>3340</v>
      </c>
      <c r="S471">
        <v>3345</v>
      </c>
      <c r="U471">
        <v>1468</v>
      </c>
      <c r="V471">
        <v>5</v>
      </c>
      <c r="W471">
        <f t="shared" si="29"/>
        <v>7340</v>
      </c>
      <c r="X471">
        <v>7345</v>
      </c>
      <c r="Z471">
        <v>2466</v>
      </c>
      <c r="AA471" s="3">
        <v>5</v>
      </c>
      <c r="AB471" s="3">
        <f t="shared" si="30"/>
        <v>12330</v>
      </c>
      <c r="AC471" s="1">
        <v>12335</v>
      </c>
    </row>
    <row r="472" spans="16:29" x14ac:dyDescent="0.25">
      <c r="P472">
        <v>669</v>
      </c>
      <c r="Q472">
        <v>5</v>
      </c>
      <c r="R472">
        <f t="shared" si="28"/>
        <v>3345</v>
      </c>
      <c r="S472">
        <v>3350</v>
      </c>
      <c r="U472">
        <v>1469</v>
      </c>
      <c r="V472">
        <v>5</v>
      </c>
      <c r="W472">
        <f t="shared" si="29"/>
        <v>7345</v>
      </c>
      <c r="X472">
        <v>7350</v>
      </c>
      <c r="Z472">
        <v>2467</v>
      </c>
      <c r="AA472" s="3">
        <v>5</v>
      </c>
      <c r="AB472" s="3">
        <f t="shared" si="30"/>
        <v>12335</v>
      </c>
      <c r="AC472" s="1">
        <v>12340</v>
      </c>
    </row>
    <row r="473" spans="16:29" x14ac:dyDescent="0.25">
      <c r="P473">
        <v>670</v>
      </c>
      <c r="Q473">
        <v>5</v>
      </c>
      <c r="R473">
        <f t="shared" si="28"/>
        <v>3350</v>
      </c>
      <c r="S473">
        <v>3355</v>
      </c>
      <c r="U473">
        <v>1470</v>
      </c>
      <c r="V473">
        <v>5</v>
      </c>
      <c r="W473">
        <f t="shared" si="29"/>
        <v>7350</v>
      </c>
      <c r="X473">
        <v>7355</v>
      </c>
      <c r="Z473">
        <v>2468</v>
      </c>
      <c r="AA473" s="3">
        <v>5</v>
      </c>
      <c r="AB473" s="3">
        <f t="shared" si="30"/>
        <v>12340</v>
      </c>
      <c r="AC473" s="1">
        <v>12345</v>
      </c>
    </row>
    <row r="474" spans="16:29" x14ac:dyDescent="0.25">
      <c r="P474">
        <v>671</v>
      </c>
      <c r="Q474">
        <v>5</v>
      </c>
      <c r="R474">
        <f t="shared" si="28"/>
        <v>3355</v>
      </c>
      <c r="S474">
        <v>3360</v>
      </c>
      <c r="U474">
        <v>1471</v>
      </c>
      <c r="V474">
        <v>5</v>
      </c>
      <c r="W474">
        <f t="shared" si="29"/>
        <v>7355</v>
      </c>
      <c r="X474">
        <v>7360</v>
      </c>
      <c r="Z474">
        <v>2469</v>
      </c>
      <c r="AA474" s="3">
        <v>5</v>
      </c>
      <c r="AB474" s="3">
        <f t="shared" si="30"/>
        <v>12345</v>
      </c>
      <c r="AC474" s="1">
        <v>12350</v>
      </c>
    </row>
    <row r="475" spans="16:29" x14ac:dyDescent="0.25">
      <c r="P475">
        <v>672</v>
      </c>
      <c r="Q475">
        <v>5</v>
      </c>
      <c r="R475">
        <f t="shared" si="28"/>
        <v>3360</v>
      </c>
      <c r="S475">
        <v>3365</v>
      </c>
      <c r="U475">
        <v>1472</v>
      </c>
      <c r="V475">
        <v>5</v>
      </c>
      <c r="W475">
        <f t="shared" si="29"/>
        <v>7360</v>
      </c>
      <c r="X475">
        <v>7365</v>
      </c>
      <c r="Z475">
        <v>2470</v>
      </c>
      <c r="AA475" s="3">
        <v>5</v>
      </c>
      <c r="AB475" s="3">
        <f t="shared" si="30"/>
        <v>12350</v>
      </c>
      <c r="AC475" s="1">
        <v>12355</v>
      </c>
    </row>
    <row r="476" spans="16:29" x14ac:dyDescent="0.25">
      <c r="P476">
        <v>673</v>
      </c>
      <c r="Q476">
        <v>5</v>
      </c>
      <c r="R476">
        <f t="shared" si="28"/>
        <v>3365</v>
      </c>
      <c r="S476">
        <v>3370</v>
      </c>
      <c r="U476">
        <v>1473</v>
      </c>
      <c r="V476">
        <v>5</v>
      </c>
      <c r="W476">
        <f t="shared" si="29"/>
        <v>7365</v>
      </c>
      <c r="X476">
        <v>7370</v>
      </c>
      <c r="Z476">
        <v>2471</v>
      </c>
      <c r="AA476" s="3">
        <v>5</v>
      </c>
      <c r="AB476" s="3">
        <f t="shared" si="30"/>
        <v>12355</v>
      </c>
      <c r="AC476" s="1">
        <v>12360</v>
      </c>
    </row>
    <row r="477" spans="16:29" x14ac:dyDescent="0.25">
      <c r="P477">
        <v>674</v>
      </c>
      <c r="Q477">
        <v>5</v>
      </c>
      <c r="R477">
        <f t="shared" si="28"/>
        <v>3370</v>
      </c>
      <c r="S477">
        <v>3375</v>
      </c>
      <c r="U477">
        <v>1474</v>
      </c>
      <c r="V477">
        <v>5</v>
      </c>
      <c r="W477">
        <f t="shared" si="29"/>
        <v>7370</v>
      </c>
      <c r="X477">
        <v>7375</v>
      </c>
      <c r="Z477">
        <v>2472</v>
      </c>
      <c r="AA477" s="3">
        <v>5</v>
      </c>
      <c r="AB477" s="3">
        <f t="shared" si="30"/>
        <v>12360</v>
      </c>
      <c r="AC477" s="1">
        <v>12365</v>
      </c>
    </row>
    <row r="478" spans="16:29" x14ac:dyDescent="0.25">
      <c r="P478">
        <v>675</v>
      </c>
      <c r="Q478">
        <v>5</v>
      </c>
      <c r="R478">
        <f t="shared" si="28"/>
        <v>3375</v>
      </c>
      <c r="S478">
        <v>3380</v>
      </c>
      <c r="U478">
        <v>1475</v>
      </c>
      <c r="V478">
        <v>5</v>
      </c>
      <c r="W478">
        <f t="shared" si="29"/>
        <v>7375</v>
      </c>
      <c r="X478">
        <v>7380</v>
      </c>
      <c r="Z478">
        <v>2473</v>
      </c>
      <c r="AA478" s="3">
        <v>5</v>
      </c>
      <c r="AB478" s="3">
        <f t="shared" si="30"/>
        <v>12365</v>
      </c>
      <c r="AC478" s="1">
        <v>12370</v>
      </c>
    </row>
    <row r="479" spans="16:29" x14ac:dyDescent="0.25">
      <c r="P479">
        <v>676</v>
      </c>
      <c r="Q479">
        <v>5</v>
      </c>
      <c r="R479">
        <f t="shared" si="28"/>
        <v>3380</v>
      </c>
      <c r="S479">
        <v>3385</v>
      </c>
      <c r="U479">
        <v>1476</v>
      </c>
      <c r="V479">
        <v>5</v>
      </c>
      <c r="W479">
        <f t="shared" si="29"/>
        <v>7380</v>
      </c>
      <c r="X479">
        <v>7385</v>
      </c>
      <c r="Z479">
        <v>2474</v>
      </c>
      <c r="AA479" s="3">
        <v>5</v>
      </c>
      <c r="AB479" s="3">
        <f t="shared" si="30"/>
        <v>12370</v>
      </c>
      <c r="AC479" s="1">
        <v>12375</v>
      </c>
    </row>
    <row r="480" spans="16:29" x14ac:dyDescent="0.25">
      <c r="P480">
        <v>677</v>
      </c>
      <c r="Q480">
        <v>5</v>
      </c>
      <c r="R480">
        <f t="shared" si="28"/>
        <v>3385</v>
      </c>
      <c r="S480">
        <v>3390</v>
      </c>
      <c r="U480">
        <v>1477</v>
      </c>
      <c r="V480">
        <v>5</v>
      </c>
      <c r="W480">
        <f t="shared" si="29"/>
        <v>7385</v>
      </c>
      <c r="X480">
        <v>7390</v>
      </c>
      <c r="Z480">
        <v>2475</v>
      </c>
      <c r="AA480" s="3">
        <v>5</v>
      </c>
      <c r="AB480" s="3">
        <f t="shared" si="30"/>
        <v>12375</v>
      </c>
      <c r="AC480" s="1">
        <v>12380</v>
      </c>
    </row>
    <row r="481" spans="16:29" x14ac:dyDescent="0.25">
      <c r="P481">
        <v>678</v>
      </c>
      <c r="Q481">
        <v>5</v>
      </c>
      <c r="R481">
        <f t="shared" si="28"/>
        <v>3390</v>
      </c>
      <c r="S481">
        <v>3395</v>
      </c>
      <c r="U481">
        <v>1478</v>
      </c>
      <c r="V481">
        <v>5</v>
      </c>
      <c r="W481">
        <f t="shared" si="29"/>
        <v>7390</v>
      </c>
      <c r="X481">
        <v>7395</v>
      </c>
      <c r="Z481">
        <v>2476</v>
      </c>
      <c r="AA481" s="3">
        <v>5</v>
      </c>
      <c r="AB481" s="3">
        <f t="shared" si="30"/>
        <v>12380</v>
      </c>
      <c r="AC481" s="1">
        <v>12385</v>
      </c>
    </row>
    <row r="482" spans="16:29" x14ac:dyDescent="0.25">
      <c r="P482">
        <v>679</v>
      </c>
      <c r="Q482">
        <v>5</v>
      </c>
      <c r="R482">
        <f t="shared" si="28"/>
        <v>3395</v>
      </c>
      <c r="S482">
        <v>3400</v>
      </c>
      <c r="U482">
        <v>1479</v>
      </c>
      <c r="V482">
        <v>5</v>
      </c>
      <c r="W482">
        <f t="shared" si="29"/>
        <v>7395</v>
      </c>
      <c r="X482">
        <v>7400</v>
      </c>
      <c r="Z482">
        <v>2477</v>
      </c>
      <c r="AA482" s="3">
        <v>5</v>
      </c>
      <c r="AB482" s="3">
        <f t="shared" si="30"/>
        <v>12385</v>
      </c>
      <c r="AC482" s="1">
        <v>12390</v>
      </c>
    </row>
    <row r="483" spans="16:29" x14ac:dyDescent="0.25">
      <c r="P483">
        <v>680</v>
      </c>
      <c r="Q483">
        <v>5</v>
      </c>
      <c r="R483">
        <f t="shared" si="28"/>
        <v>3400</v>
      </c>
      <c r="S483">
        <v>3405</v>
      </c>
      <c r="U483">
        <v>1480</v>
      </c>
      <c r="V483">
        <v>5</v>
      </c>
      <c r="W483">
        <f t="shared" si="29"/>
        <v>7400</v>
      </c>
      <c r="X483">
        <v>7405</v>
      </c>
      <c r="Z483">
        <v>2478</v>
      </c>
      <c r="AA483" s="3">
        <v>5</v>
      </c>
      <c r="AB483" s="3">
        <f t="shared" si="30"/>
        <v>12390</v>
      </c>
      <c r="AC483" s="1">
        <v>12395</v>
      </c>
    </row>
    <row r="484" spans="16:29" x14ac:dyDescent="0.25">
      <c r="P484">
        <v>681</v>
      </c>
      <c r="Q484">
        <v>5</v>
      </c>
      <c r="R484">
        <f t="shared" si="28"/>
        <v>3405</v>
      </c>
      <c r="S484">
        <v>3410</v>
      </c>
      <c r="U484">
        <v>1481</v>
      </c>
      <c r="V484">
        <v>5</v>
      </c>
      <c r="W484">
        <f t="shared" si="29"/>
        <v>7405</v>
      </c>
      <c r="X484">
        <v>7410</v>
      </c>
      <c r="Z484">
        <v>2479</v>
      </c>
      <c r="AA484" s="3">
        <v>5</v>
      </c>
      <c r="AB484" s="3">
        <f t="shared" si="30"/>
        <v>12395</v>
      </c>
      <c r="AC484" s="1">
        <v>12400</v>
      </c>
    </row>
    <row r="485" spans="16:29" x14ac:dyDescent="0.25">
      <c r="P485">
        <v>682</v>
      </c>
      <c r="Q485">
        <v>5</v>
      </c>
      <c r="R485">
        <f t="shared" si="28"/>
        <v>3410</v>
      </c>
      <c r="S485">
        <v>3415</v>
      </c>
      <c r="U485">
        <v>1482</v>
      </c>
      <c r="V485">
        <v>5</v>
      </c>
      <c r="W485">
        <f t="shared" si="29"/>
        <v>7410</v>
      </c>
      <c r="X485">
        <v>7415</v>
      </c>
      <c r="Z485">
        <v>2480</v>
      </c>
      <c r="AA485" s="3">
        <v>5</v>
      </c>
      <c r="AB485" s="3">
        <f t="shared" si="30"/>
        <v>12400</v>
      </c>
      <c r="AC485" s="1">
        <v>12405</v>
      </c>
    </row>
    <row r="486" spans="16:29" x14ac:dyDescent="0.25">
      <c r="P486">
        <v>683</v>
      </c>
      <c r="Q486">
        <v>5</v>
      </c>
      <c r="R486">
        <f t="shared" si="28"/>
        <v>3415</v>
      </c>
      <c r="S486">
        <v>3420</v>
      </c>
      <c r="U486">
        <v>1483</v>
      </c>
      <c r="V486">
        <v>5</v>
      </c>
      <c r="W486">
        <f t="shared" si="29"/>
        <v>7415</v>
      </c>
      <c r="X486">
        <v>7420</v>
      </c>
      <c r="Z486">
        <v>2481</v>
      </c>
      <c r="AA486" s="3">
        <v>5</v>
      </c>
      <c r="AB486" s="3">
        <f t="shared" si="30"/>
        <v>12405</v>
      </c>
      <c r="AC486" s="1">
        <v>12410</v>
      </c>
    </row>
    <row r="487" spans="16:29" x14ac:dyDescent="0.25">
      <c r="P487">
        <v>684</v>
      </c>
      <c r="Q487">
        <v>5</v>
      </c>
      <c r="R487">
        <f t="shared" si="28"/>
        <v>3420</v>
      </c>
      <c r="S487">
        <v>3425</v>
      </c>
      <c r="U487">
        <v>1484</v>
      </c>
      <c r="V487">
        <v>5</v>
      </c>
      <c r="W487">
        <f t="shared" si="29"/>
        <v>7420</v>
      </c>
      <c r="X487">
        <v>7425</v>
      </c>
      <c r="Z487">
        <v>2482</v>
      </c>
      <c r="AA487" s="3">
        <v>5</v>
      </c>
      <c r="AB487" s="3">
        <f t="shared" si="30"/>
        <v>12410</v>
      </c>
      <c r="AC487" s="1">
        <v>12415</v>
      </c>
    </row>
    <row r="488" spans="16:29" x14ac:dyDescent="0.25">
      <c r="P488">
        <v>685</v>
      </c>
      <c r="Q488">
        <v>5</v>
      </c>
      <c r="R488">
        <f t="shared" si="28"/>
        <v>3425</v>
      </c>
      <c r="S488">
        <v>3430</v>
      </c>
      <c r="U488">
        <v>1485</v>
      </c>
      <c r="V488">
        <v>5</v>
      </c>
      <c r="W488">
        <f t="shared" si="29"/>
        <v>7425</v>
      </c>
      <c r="X488">
        <v>7430</v>
      </c>
      <c r="Z488">
        <v>2483</v>
      </c>
      <c r="AA488" s="3">
        <v>5</v>
      </c>
      <c r="AB488" s="3">
        <f t="shared" si="30"/>
        <v>12415</v>
      </c>
      <c r="AC488" s="1">
        <v>12420</v>
      </c>
    </row>
    <row r="489" spans="16:29" x14ac:dyDescent="0.25">
      <c r="P489">
        <v>686</v>
      </c>
      <c r="Q489">
        <v>5</v>
      </c>
      <c r="R489">
        <f t="shared" si="28"/>
        <v>3430</v>
      </c>
      <c r="S489">
        <v>3435</v>
      </c>
      <c r="U489">
        <v>1486</v>
      </c>
      <c r="V489">
        <v>5</v>
      </c>
      <c r="W489">
        <f t="shared" si="29"/>
        <v>7430</v>
      </c>
      <c r="X489">
        <v>7435</v>
      </c>
      <c r="Z489">
        <v>2484</v>
      </c>
      <c r="AA489" s="3">
        <v>5</v>
      </c>
      <c r="AB489" s="3">
        <f t="shared" si="30"/>
        <v>12420</v>
      </c>
      <c r="AC489" s="1">
        <v>12425</v>
      </c>
    </row>
    <row r="490" spans="16:29" x14ac:dyDescent="0.25">
      <c r="P490">
        <v>687</v>
      </c>
      <c r="Q490">
        <v>5</v>
      </c>
      <c r="R490">
        <f t="shared" si="28"/>
        <v>3435</v>
      </c>
      <c r="S490">
        <v>3440</v>
      </c>
      <c r="U490">
        <v>1487</v>
      </c>
      <c r="V490">
        <v>5</v>
      </c>
      <c r="W490">
        <f t="shared" si="29"/>
        <v>7435</v>
      </c>
      <c r="X490">
        <v>7440</v>
      </c>
      <c r="Z490">
        <v>2485</v>
      </c>
      <c r="AA490" s="3">
        <v>5</v>
      </c>
      <c r="AB490" s="3">
        <f t="shared" si="30"/>
        <v>12425</v>
      </c>
      <c r="AC490" s="1">
        <v>12430</v>
      </c>
    </row>
    <row r="491" spans="16:29" x14ac:dyDescent="0.25">
      <c r="P491">
        <v>688</v>
      </c>
      <c r="Q491">
        <v>5</v>
      </c>
      <c r="R491">
        <f t="shared" si="28"/>
        <v>3440</v>
      </c>
      <c r="S491">
        <v>3445</v>
      </c>
      <c r="U491">
        <v>1488</v>
      </c>
      <c r="V491">
        <v>5</v>
      </c>
      <c r="W491">
        <f t="shared" si="29"/>
        <v>7440</v>
      </c>
      <c r="X491">
        <v>7445</v>
      </c>
      <c r="Z491">
        <v>2486</v>
      </c>
      <c r="AA491" s="3">
        <v>5</v>
      </c>
      <c r="AB491" s="3">
        <f t="shared" si="30"/>
        <v>12430</v>
      </c>
      <c r="AC491" s="1">
        <v>12435</v>
      </c>
    </row>
    <row r="492" spans="16:29" x14ac:dyDescent="0.25">
      <c r="P492">
        <v>689</v>
      </c>
      <c r="Q492">
        <v>5</v>
      </c>
      <c r="R492">
        <f t="shared" si="28"/>
        <v>3445</v>
      </c>
      <c r="S492">
        <v>3450</v>
      </c>
      <c r="U492">
        <v>1489</v>
      </c>
      <c r="V492">
        <v>5</v>
      </c>
      <c r="W492">
        <f t="shared" si="29"/>
        <v>7445</v>
      </c>
      <c r="X492">
        <v>7450</v>
      </c>
      <c r="Z492">
        <v>2487</v>
      </c>
      <c r="AA492" s="3">
        <v>5</v>
      </c>
      <c r="AB492" s="3">
        <f t="shared" si="30"/>
        <v>12435</v>
      </c>
      <c r="AC492" s="1">
        <v>12440</v>
      </c>
    </row>
    <row r="493" spans="16:29" x14ac:dyDescent="0.25">
      <c r="P493">
        <v>690</v>
      </c>
      <c r="Q493">
        <v>5</v>
      </c>
      <c r="R493">
        <f t="shared" si="28"/>
        <v>3450</v>
      </c>
      <c r="S493">
        <v>3455</v>
      </c>
      <c r="U493">
        <v>1490</v>
      </c>
      <c r="V493">
        <v>5</v>
      </c>
      <c r="W493">
        <f t="shared" si="29"/>
        <v>7450</v>
      </c>
      <c r="X493">
        <v>7455</v>
      </c>
      <c r="Z493">
        <v>2488</v>
      </c>
      <c r="AA493" s="3">
        <v>5</v>
      </c>
      <c r="AB493" s="3">
        <f t="shared" si="30"/>
        <v>12440</v>
      </c>
      <c r="AC493" s="1">
        <v>12445</v>
      </c>
    </row>
    <row r="494" spans="16:29" x14ac:dyDescent="0.25">
      <c r="P494">
        <v>691</v>
      </c>
      <c r="Q494">
        <v>5</v>
      </c>
      <c r="R494">
        <f t="shared" si="28"/>
        <v>3455</v>
      </c>
      <c r="S494">
        <v>3460</v>
      </c>
      <c r="U494">
        <v>1491</v>
      </c>
      <c r="V494">
        <v>5</v>
      </c>
      <c r="W494">
        <f t="shared" si="29"/>
        <v>7455</v>
      </c>
      <c r="X494">
        <v>7460</v>
      </c>
      <c r="Z494">
        <v>2489</v>
      </c>
      <c r="AA494" s="3">
        <v>5</v>
      </c>
      <c r="AB494" s="3">
        <f t="shared" si="30"/>
        <v>12445</v>
      </c>
      <c r="AC494" s="1">
        <v>12450</v>
      </c>
    </row>
    <row r="495" spans="16:29" x14ac:dyDescent="0.25">
      <c r="P495">
        <v>692</v>
      </c>
      <c r="Q495">
        <v>5</v>
      </c>
      <c r="R495">
        <f t="shared" si="28"/>
        <v>3460</v>
      </c>
      <c r="S495">
        <v>3465</v>
      </c>
      <c r="U495">
        <v>1492</v>
      </c>
      <c r="V495">
        <v>5</v>
      </c>
      <c r="W495">
        <f t="shared" si="29"/>
        <v>7460</v>
      </c>
      <c r="X495">
        <v>7465</v>
      </c>
      <c r="Z495">
        <v>2490</v>
      </c>
      <c r="AA495" s="3">
        <v>5</v>
      </c>
      <c r="AB495" s="3">
        <f t="shared" si="30"/>
        <v>12450</v>
      </c>
      <c r="AC495" s="1">
        <v>12455</v>
      </c>
    </row>
    <row r="496" spans="16:29" x14ac:dyDescent="0.25">
      <c r="P496">
        <v>693</v>
      </c>
      <c r="Q496">
        <v>5</v>
      </c>
      <c r="R496">
        <f t="shared" si="28"/>
        <v>3465</v>
      </c>
      <c r="S496">
        <v>3470</v>
      </c>
      <c r="U496">
        <v>1493</v>
      </c>
      <c r="V496">
        <v>5</v>
      </c>
      <c r="W496">
        <f t="shared" si="29"/>
        <v>7465</v>
      </c>
      <c r="X496">
        <v>7470</v>
      </c>
      <c r="Z496">
        <v>2491</v>
      </c>
      <c r="AA496" s="3">
        <v>5</v>
      </c>
      <c r="AB496" s="3">
        <f t="shared" si="30"/>
        <v>12455</v>
      </c>
      <c r="AC496" s="1">
        <v>12460</v>
      </c>
    </row>
    <row r="497" spans="16:29" x14ac:dyDescent="0.25">
      <c r="P497">
        <v>694</v>
      </c>
      <c r="Q497">
        <v>5</v>
      </c>
      <c r="R497">
        <f t="shared" si="28"/>
        <v>3470</v>
      </c>
      <c r="S497">
        <v>3475</v>
      </c>
      <c r="U497">
        <v>1494</v>
      </c>
      <c r="V497">
        <v>5</v>
      </c>
      <c r="W497">
        <f t="shared" si="29"/>
        <v>7470</v>
      </c>
      <c r="X497">
        <v>7475</v>
      </c>
      <c r="Z497">
        <v>2492</v>
      </c>
      <c r="AA497" s="3">
        <v>5</v>
      </c>
      <c r="AB497" s="3">
        <f t="shared" si="30"/>
        <v>12460</v>
      </c>
      <c r="AC497" s="1">
        <v>12465</v>
      </c>
    </row>
    <row r="498" spans="16:29" x14ac:dyDescent="0.25">
      <c r="P498">
        <v>695</v>
      </c>
      <c r="Q498">
        <v>5</v>
      </c>
      <c r="R498">
        <f t="shared" si="28"/>
        <v>3475</v>
      </c>
      <c r="S498">
        <v>3480</v>
      </c>
      <c r="U498">
        <v>1495</v>
      </c>
      <c r="V498">
        <v>5</v>
      </c>
      <c r="W498">
        <f t="shared" si="29"/>
        <v>7475</v>
      </c>
      <c r="X498">
        <v>7480</v>
      </c>
      <c r="Z498">
        <v>2493</v>
      </c>
      <c r="AA498" s="3">
        <v>5</v>
      </c>
      <c r="AB498" s="3">
        <f t="shared" si="30"/>
        <v>12465</v>
      </c>
      <c r="AC498" s="1">
        <v>12470</v>
      </c>
    </row>
    <row r="499" spans="16:29" x14ac:dyDescent="0.25">
      <c r="P499">
        <v>696</v>
      </c>
      <c r="Q499">
        <v>5</v>
      </c>
      <c r="R499">
        <f t="shared" si="28"/>
        <v>3480</v>
      </c>
      <c r="S499">
        <v>3485</v>
      </c>
      <c r="U499">
        <v>1496</v>
      </c>
      <c r="V499">
        <v>5</v>
      </c>
      <c r="W499">
        <f t="shared" si="29"/>
        <v>7480</v>
      </c>
      <c r="X499">
        <v>7485</v>
      </c>
      <c r="Z499">
        <v>2494</v>
      </c>
      <c r="AA499" s="3">
        <v>5</v>
      </c>
      <c r="AB499" s="3">
        <f t="shared" si="30"/>
        <v>12470</v>
      </c>
      <c r="AC499" s="1">
        <v>12475</v>
      </c>
    </row>
    <row r="500" spans="16:29" x14ac:dyDescent="0.25">
      <c r="P500">
        <v>697</v>
      </c>
      <c r="Q500">
        <v>5</v>
      </c>
      <c r="R500">
        <f t="shared" si="28"/>
        <v>3485</v>
      </c>
      <c r="S500">
        <v>3490</v>
      </c>
      <c r="U500">
        <v>1497</v>
      </c>
      <c r="V500">
        <v>5</v>
      </c>
      <c r="W500">
        <f t="shared" si="29"/>
        <v>7485</v>
      </c>
      <c r="X500">
        <v>7490</v>
      </c>
      <c r="Z500">
        <v>2495</v>
      </c>
      <c r="AA500" s="3">
        <v>5</v>
      </c>
      <c r="AB500" s="3">
        <f t="shared" si="30"/>
        <v>12475</v>
      </c>
      <c r="AC500" s="1">
        <v>12480</v>
      </c>
    </row>
    <row r="501" spans="16:29" x14ac:dyDescent="0.25">
      <c r="P501">
        <v>698</v>
      </c>
      <c r="Q501">
        <v>5</v>
      </c>
      <c r="R501">
        <f t="shared" si="28"/>
        <v>3490</v>
      </c>
      <c r="S501">
        <v>3495</v>
      </c>
      <c r="U501">
        <v>1498</v>
      </c>
      <c r="V501">
        <v>5</v>
      </c>
      <c r="W501">
        <f t="shared" si="29"/>
        <v>7490</v>
      </c>
      <c r="X501">
        <v>7495</v>
      </c>
      <c r="Z501">
        <v>2496</v>
      </c>
      <c r="AA501" s="3">
        <v>5</v>
      </c>
      <c r="AB501" s="3">
        <f t="shared" si="30"/>
        <v>12480</v>
      </c>
      <c r="AC501" s="1">
        <v>12485</v>
      </c>
    </row>
    <row r="502" spans="16:29" x14ac:dyDescent="0.25">
      <c r="P502">
        <v>699</v>
      </c>
      <c r="Q502">
        <v>5</v>
      </c>
      <c r="R502">
        <f t="shared" si="28"/>
        <v>3495</v>
      </c>
      <c r="S502">
        <v>3500</v>
      </c>
      <c r="U502">
        <v>1499</v>
      </c>
      <c r="V502">
        <v>5</v>
      </c>
      <c r="W502">
        <f t="shared" si="29"/>
        <v>7495</v>
      </c>
      <c r="X502">
        <v>7500</v>
      </c>
      <c r="Z502">
        <v>2497</v>
      </c>
      <c r="AA502" s="3">
        <v>5</v>
      </c>
      <c r="AB502" s="3">
        <f t="shared" si="30"/>
        <v>12485</v>
      </c>
      <c r="AC502" s="1">
        <v>12490</v>
      </c>
    </row>
    <row r="503" spans="16:29" x14ac:dyDescent="0.25">
      <c r="P503">
        <v>700</v>
      </c>
      <c r="Q503">
        <v>5</v>
      </c>
      <c r="R503">
        <f t="shared" si="28"/>
        <v>3500</v>
      </c>
      <c r="S503">
        <v>3505</v>
      </c>
      <c r="U503">
        <v>1500</v>
      </c>
      <c r="V503">
        <v>5</v>
      </c>
      <c r="W503">
        <f t="shared" si="29"/>
        <v>7500</v>
      </c>
      <c r="X503">
        <v>7505</v>
      </c>
      <c r="Z503">
        <v>2498</v>
      </c>
      <c r="AA503" s="3">
        <v>5</v>
      </c>
      <c r="AB503" s="3">
        <f t="shared" si="30"/>
        <v>12490</v>
      </c>
      <c r="AC503" s="1">
        <v>12495</v>
      </c>
    </row>
    <row r="504" spans="16:29" x14ac:dyDescent="0.25">
      <c r="P504">
        <v>701</v>
      </c>
      <c r="Q504">
        <v>5</v>
      </c>
      <c r="R504">
        <f t="shared" si="28"/>
        <v>3505</v>
      </c>
      <c r="S504">
        <v>3510</v>
      </c>
      <c r="U504">
        <v>1501</v>
      </c>
      <c r="V504">
        <v>5</v>
      </c>
      <c r="W504">
        <f t="shared" si="29"/>
        <v>7505</v>
      </c>
      <c r="X504">
        <v>7510</v>
      </c>
      <c r="Z504">
        <v>2499</v>
      </c>
      <c r="AA504" s="3">
        <v>5</v>
      </c>
      <c r="AB504" s="3">
        <f t="shared" si="30"/>
        <v>12495</v>
      </c>
      <c r="AC504" s="1">
        <v>12500</v>
      </c>
    </row>
    <row r="505" spans="16:29" x14ac:dyDescent="0.25">
      <c r="P505">
        <v>702</v>
      </c>
      <c r="Q505">
        <v>5</v>
      </c>
      <c r="R505">
        <f t="shared" si="28"/>
        <v>3510</v>
      </c>
      <c r="S505">
        <v>3515</v>
      </c>
      <c r="U505">
        <v>1502</v>
      </c>
      <c r="V505">
        <v>5</v>
      </c>
      <c r="W505">
        <f t="shared" si="29"/>
        <v>7510</v>
      </c>
      <c r="X505">
        <v>7515</v>
      </c>
      <c r="Z505">
        <v>2500</v>
      </c>
      <c r="AA505" s="3">
        <v>5</v>
      </c>
      <c r="AB505" s="3">
        <f t="shared" si="30"/>
        <v>12500</v>
      </c>
      <c r="AC505" s="1">
        <v>12505</v>
      </c>
    </row>
    <row r="506" spans="16:29" x14ac:dyDescent="0.25">
      <c r="P506">
        <v>703</v>
      </c>
      <c r="Q506">
        <v>5</v>
      </c>
      <c r="R506">
        <f t="shared" si="28"/>
        <v>3515</v>
      </c>
      <c r="S506">
        <v>3520</v>
      </c>
      <c r="U506">
        <v>1503</v>
      </c>
      <c r="V506">
        <v>5</v>
      </c>
      <c r="W506">
        <f t="shared" si="29"/>
        <v>7515</v>
      </c>
      <c r="X506">
        <v>7520</v>
      </c>
      <c r="Z506">
        <v>2501</v>
      </c>
      <c r="AA506" s="3">
        <v>5</v>
      </c>
      <c r="AB506" s="3">
        <f t="shared" si="30"/>
        <v>12505</v>
      </c>
      <c r="AC506" s="1">
        <v>12510</v>
      </c>
    </row>
    <row r="507" spans="16:29" x14ac:dyDescent="0.25">
      <c r="P507">
        <v>704</v>
      </c>
      <c r="Q507">
        <v>5</v>
      </c>
      <c r="R507">
        <f t="shared" si="28"/>
        <v>3520</v>
      </c>
      <c r="S507">
        <v>3525</v>
      </c>
      <c r="U507">
        <v>1504</v>
      </c>
      <c r="V507">
        <v>5</v>
      </c>
      <c r="W507">
        <f t="shared" si="29"/>
        <v>7520</v>
      </c>
      <c r="X507">
        <v>7525</v>
      </c>
      <c r="Z507">
        <v>2502</v>
      </c>
      <c r="AA507" s="3">
        <v>5</v>
      </c>
      <c r="AB507" s="3">
        <f t="shared" si="30"/>
        <v>12510</v>
      </c>
      <c r="AC507" s="1">
        <v>12515</v>
      </c>
    </row>
    <row r="508" spans="16:29" x14ac:dyDescent="0.25">
      <c r="P508">
        <v>705</v>
      </c>
      <c r="Q508">
        <v>5</v>
      </c>
      <c r="R508">
        <f t="shared" si="28"/>
        <v>3525</v>
      </c>
      <c r="S508">
        <v>3530</v>
      </c>
      <c r="U508">
        <v>1505</v>
      </c>
      <c r="V508">
        <v>5</v>
      </c>
      <c r="W508">
        <f t="shared" si="29"/>
        <v>7525</v>
      </c>
      <c r="X508">
        <v>7530</v>
      </c>
      <c r="Z508">
        <v>2503</v>
      </c>
      <c r="AA508" s="3">
        <v>5</v>
      </c>
      <c r="AB508" s="3">
        <f t="shared" si="30"/>
        <v>12515</v>
      </c>
      <c r="AC508" s="1">
        <v>12520</v>
      </c>
    </row>
    <row r="509" spans="16:29" x14ac:dyDescent="0.25">
      <c r="P509">
        <v>706</v>
      </c>
      <c r="Q509">
        <v>5</v>
      </c>
      <c r="R509">
        <f t="shared" si="28"/>
        <v>3530</v>
      </c>
      <c r="S509">
        <v>3535</v>
      </c>
      <c r="U509">
        <v>1506</v>
      </c>
      <c r="V509">
        <v>5</v>
      </c>
      <c r="W509">
        <f t="shared" si="29"/>
        <v>7530</v>
      </c>
      <c r="X509">
        <v>7535</v>
      </c>
      <c r="Z509">
        <v>2504</v>
      </c>
      <c r="AA509" s="3">
        <v>5</v>
      </c>
      <c r="AB509" s="3">
        <f t="shared" si="30"/>
        <v>12520</v>
      </c>
      <c r="AC509" s="1">
        <v>12525</v>
      </c>
    </row>
    <row r="510" spans="16:29" x14ac:dyDescent="0.25">
      <c r="P510">
        <v>707</v>
      </c>
      <c r="Q510">
        <v>5</v>
      </c>
      <c r="R510">
        <f t="shared" si="28"/>
        <v>3535</v>
      </c>
      <c r="S510">
        <v>3540</v>
      </c>
      <c r="U510">
        <v>1507</v>
      </c>
      <c r="V510">
        <v>5</v>
      </c>
      <c r="W510">
        <f t="shared" si="29"/>
        <v>7535</v>
      </c>
      <c r="X510">
        <v>7540</v>
      </c>
      <c r="Z510">
        <v>2505</v>
      </c>
      <c r="AA510" s="3">
        <v>5</v>
      </c>
      <c r="AB510" s="3">
        <f t="shared" si="30"/>
        <v>12525</v>
      </c>
      <c r="AC510" s="1">
        <v>12530</v>
      </c>
    </row>
    <row r="511" spans="16:29" x14ac:dyDescent="0.25">
      <c r="P511">
        <v>708</v>
      </c>
      <c r="Q511">
        <v>5</v>
      </c>
      <c r="R511">
        <f t="shared" si="28"/>
        <v>3540</v>
      </c>
      <c r="S511">
        <v>3545</v>
      </c>
      <c r="U511">
        <v>1508</v>
      </c>
      <c r="V511">
        <v>5</v>
      </c>
      <c r="W511">
        <f t="shared" si="29"/>
        <v>7540</v>
      </c>
      <c r="X511">
        <v>7545</v>
      </c>
      <c r="Z511">
        <v>2506</v>
      </c>
      <c r="AA511" s="3">
        <v>5</v>
      </c>
      <c r="AB511" s="3">
        <f t="shared" si="30"/>
        <v>12530</v>
      </c>
      <c r="AC511" s="1">
        <v>12535</v>
      </c>
    </row>
    <row r="512" spans="16:29" x14ac:dyDescent="0.25">
      <c r="P512">
        <v>709</v>
      </c>
      <c r="Q512">
        <v>5</v>
      </c>
      <c r="R512">
        <f t="shared" si="28"/>
        <v>3545</v>
      </c>
      <c r="S512">
        <v>3550</v>
      </c>
      <c r="U512">
        <v>1509</v>
      </c>
      <c r="V512">
        <v>5</v>
      </c>
      <c r="W512">
        <f t="shared" si="29"/>
        <v>7545</v>
      </c>
      <c r="X512">
        <v>7550</v>
      </c>
      <c r="Z512">
        <v>2507</v>
      </c>
      <c r="AA512" s="3">
        <v>5</v>
      </c>
      <c r="AB512" s="3">
        <f t="shared" si="30"/>
        <v>12535</v>
      </c>
      <c r="AC512" s="1">
        <v>12540</v>
      </c>
    </row>
    <row r="513" spans="16:29" x14ac:dyDescent="0.25">
      <c r="P513">
        <v>710</v>
      </c>
      <c r="Q513">
        <v>5</v>
      </c>
      <c r="R513">
        <f t="shared" si="28"/>
        <v>3550</v>
      </c>
      <c r="S513">
        <v>3555</v>
      </c>
      <c r="U513">
        <v>1510</v>
      </c>
      <c r="V513">
        <v>5</v>
      </c>
      <c r="W513">
        <f t="shared" si="29"/>
        <v>7550</v>
      </c>
      <c r="X513">
        <v>7555</v>
      </c>
      <c r="Z513">
        <v>2508</v>
      </c>
      <c r="AA513" s="3">
        <v>5</v>
      </c>
      <c r="AB513" s="3">
        <f t="shared" si="30"/>
        <v>12540</v>
      </c>
      <c r="AC513" s="1">
        <v>12545</v>
      </c>
    </row>
    <row r="514" spans="16:29" x14ac:dyDescent="0.25">
      <c r="P514">
        <v>711</v>
      </c>
      <c r="Q514">
        <v>5</v>
      </c>
      <c r="R514">
        <f t="shared" ref="R514:R577" si="31">P514*5</f>
        <v>3555</v>
      </c>
      <c r="S514">
        <v>3560</v>
      </c>
      <c r="U514">
        <v>1511</v>
      </c>
      <c r="V514">
        <v>5</v>
      </c>
      <c r="W514">
        <f t="shared" si="29"/>
        <v>7555</v>
      </c>
      <c r="X514">
        <v>7560</v>
      </c>
      <c r="Z514">
        <v>2509</v>
      </c>
      <c r="AA514" s="3">
        <v>5</v>
      </c>
      <c r="AB514" s="3">
        <f t="shared" si="30"/>
        <v>12545</v>
      </c>
      <c r="AC514" s="1">
        <v>12550</v>
      </c>
    </row>
    <row r="515" spans="16:29" x14ac:dyDescent="0.25">
      <c r="P515">
        <v>712</v>
      </c>
      <c r="Q515">
        <v>5</v>
      </c>
      <c r="R515">
        <f t="shared" si="31"/>
        <v>3560</v>
      </c>
      <c r="S515">
        <v>3565</v>
      </c>
      <c r="U515">
        <v>1512</v>
      </c>
      <c r="V515">
        <v>5</v>
      </c>
      <c r="W515">
        <f t="shared" ref="W515:W578" si="32">U515*5</f>
        <v>7560</v>
      </c>
      <c r="X515">
        <v>7565</v>
      </c>
      <c r="Z515">
        <v>2510</v>
      </c>
      <c r="AA515" s="3">
        <v>5</v>
      </c>
      <c r="AB515" s="3">
        <f t="shared" si="30"/>
        <v>12550</v>
      </c>
      <c r="AC515" s="1">
        <v>12555</v>
      </c>
    </row>
    <row r="516" spans="16:29" x14ac:dyDescent="0.25">
      <c r="P516">
        <v>713</v>
      </c>
      <c r="Q516">
        <v>5</v>
      </c>
      <c r="R516">
        <f t="shared" si="31"/>
        <v>3565</v>
      </c>
      <c r="S516">
        <v>3570</v>
      </c>
      <c r="U516">
        <v>1513</v>
      </c>
      <c r="V516">
        <v>5</v>
      </c>
      <c r="W516">
        <f t="shared" si="32"/>
        <v>7565</v>
      </c>
      <c r="X516">
        <v>7570</v>
      </c>
      <c r="Z516">
        <v>2511</v>
      </c>
      <c r="AA516" s="3">
        <v>5</v>
      </c>
      <c r="AB516" s="3">
        <f t="shared" ref="AB516:AB579" si="33">Z516*5</f>
        <v>12555</v>
      </c>
      <c r="AC516" s="1">
        <v>12560</v>
      </c>
    </row>
    <row r="517" spans="16:29" x14ac:dyDescent="0.25">
      <c r="P517">
        <v>714</v>
      </c>
      <c r="Q517">
        <v>5</v>
      </c>
      <c r="R517">
        <f t="shared" si="31"/>
        <v>3570</v>
      </c>
      <c r="S517">
        <v>3575</v>
      </c>
      <c r="U517">
        <v>1514</v>
      </c>
      <c r="V517">
        <v>5</v>
      </c>
      <c r="W517">
        <f t="shared" si="32"/>
        <v>7570</v>
      </c>
      <c r="X517">
        <v>7575</v>
      </c>
      <c r="Z517">
        <v>2512</v>
      </c>
      <c r="AA517" s="3">
        <v>5</v>
      </c>
      <c r="AB517" s="3">
        <f t="shared" si="33"/>
        <v>12560</v>
      </c>
      <c r="AC517" s="1">
        <v>12565</v>
      </c>
    </row>
    <row r="518" spans="16:29" x14ac:dyDescent="0.25">
      <c r="P518">
        <v>715</v>
      </c>
      <c r="Q518">
        <v>5</v>
      </c>
      <c r="R518">
        <f t="shared" si="31"/>
        <v>3575</v>
      </c>
      <c r="S518">
        <v>3580</v>
      </c>
      <c r="U518">
        <v>1515</v>
      </c>
      <c r="V518">
        <v>5</v>
      </c>
      <c r="W518">
        <f t="shared" si="32"/>
        <v>7575</v>
      </c>
      <c r="X518">
        <v>7580</v>
      </c>
      <c r="Z518">
        <v>2513</v>
      </c>
      <c r="AA518" s="3">
        <v>5</v>
      </c>
      <c r="AB518" s="3">
        <f t="shared" si="33"/>
        <v>12565</v>
      </c>
      <c r="AC518" s="1">
        <v>12570</v>
      </c>
    </row>
    <row r="519" spans="16:29" x14ac:dyDescent="0.25">
      <c r="P519">
        <v>716</v>
      </c>
      <c r="Q519">
        <v>5</v>
      </c>
      <c r="R519">
        <f t="shared" si="31"/>
        <v>3580</v>
      </c>
      <c r="S519">
        <v>3585</v>
      </c>
      <c r="U519">
        <v>1516</v>
      </c>
      <c r="V519">
        <v>5</v>
      </c>
      <c r="W519">
        <f t="shared" si="32"/>
        <v>7580</v>
      </c>
      <c r="X519">
        <v>7585</v>
      </c>
      <c r="Z519">
        <v>2514</v>
      </c>
      <c r="AA519" s="3">
        <v>5</v>
      </c>
      <c r="AB519" s="3">
        <f t="shared" si="33"/>
        <v>12570</v>
      </c>
      <c r="AC519" s="1">
        <v>12575</v>
      </c>
    </row>
    <row r="520" spans="16:29" x14ac:dyDescent="0.25">
      <c r="P520">
        <v>717</v>
      </c>
      <c r="Q520">
        <v>5</v>
      </c>
      <c r="R520">
        <f t="shared" si="31"/>
        <v>3585</v>
      </c>
      <c r="S520">
        <v>3590</v>
      </c>
      <c r="U520">
        <v>1517</v>
      </c>
      <c r="V520">
        <v>5</v>
      </c>
      <c r="W520">
        <f t="shared" si="32"/>
        <v>7585</v>
      </c>
      <c r="X520">
        <v>7590</v>
      </c>
      <c r="Z520">
        <v>2515</v>
      </c>
      <c r="AA520" s="3">
        <v>5</v>
      </c>
      <c r="AB520" s="3">
        <f t="shared" si="33"/>
        <v>12575</v>
      </c>
      <c r="AC520" s="1">
        <v>12580</v>
      </c>
    </row>
    <row r="521" spans="16:29" x14ac:dyDescent="0.25">
      <c r="P521">
        <v>718</v>
      </c>
      <c r="Q521">
        <v>5</v>
      </c>
      <c r="R521">
        <f t="shared" si="31"/>
        <v>3590</v>
      </c>
      <c r="S521">
        <v>3595</v>
      </c>
      <c r="U521">
        <v>1518</v>
      </c>
      <c r="V521">
        <v>5</v>
      </c>
      <c r="W521">
        <f t="shared" si="32"/>
        <v>7590</v>
      </c>
      <c r="X521">
        <v>7595</v>
      </c>
      <c r="Z521">
        <v>2516</v>
      </c>
      <c r="AA521" s="3">
        <v>5</v>
      </c>
      <c r="AB521" s="3">
        <f t="shared" si="33"/>
        <v>12580</v>
      </c>
      <c r="AC521" s="1">
        <v>12585</v>
      </c>
    </row>
    <row r="522" spans="16:29" x14ac:dyDescent="0.25">
      <c r="P522">
        <v>719</v>
      </c>
      <c r="Q522">
        <v>5</v>
      </c>
      <c r="R522">
        <f t="shared" si="31"/>
        <v>3595</v>
      </c>
      <c r="S522">
        <v>3600</v>
      </c>
      <c r="U522">
        <v>1519</v>
      </c>
      <c r="V522">
        <v>5</v>
      </c>
      <c r="W522">
        <f t="shared" si="32"/>
        <v>7595</v>
      </c>
      <c r="X522">
        <v>7600</v>
      </c>
      <c r="Z522">
        <v>2517</v>
      </c>
      <c r="AA522" s="3">
        <v>5</v>
      </c>
      <c r="AB522" s="3">
        <f t="shared" si="33"/>
        <v>12585</v>
      </c>
      <c r="AC522" s="1">
        <v>12590</v>
      </c>
    </row>
    <row r="523" spans="16:29" x14ac:dyDescent="0.25">
      <c r="P523">
        <v>720</v>
      </c>
      <c r="Q523">
        <v>5</v>
      </c>
      <c r="R523">
        <f t="shared" si="31"/>
        <v>3600</v>
      </c>
      <c r="S523">
        <v>3605</v>
      </c>
      <c r="U523">
        <v>1520</v>
      </c>
      <c r="V523">
        <v>5</v>
      </c>
      <c r="W523">
        <f t="shared" si="32"/>
        <v>7600</v>
      </c>
      <c r="X523">
        <v>7605</v>
      </c>
      <c r="Z523">
        <v>2518</v>
      </c>
      <c r="AA523" s="3">
        <v>5</v>
      </c>
      <c r="AB523" s="3">
        <f t="shared" si="33"/>
        <v>12590</v>
      </c>
      <c r="AC523" s="1">
        <v>12595</v>
      </c>
    </row>
    <row r="524" spans="16:29" x14ac:dyDescent="0.25">
      <c r="P524">
        <v>721</v>
      </c>
      <c r="Q524">
        <v>5</v>
      </c>
      <c r="R524">
        <f t="shared" si="31"/>
        <v>3605</v>
      </c>
      <c r="S524">
        <v>3610</v>
      </c>
      <c r="U524">
        <v>1521</v>
      </c>
      <c r="V524">
        <v>5</v>
      </c>
      <c r="W524">
        <f t="shared" si="32"/>
        <v>7605</v>
      </c>
      <c r="X524">
        <v>7610</v>
      </c>
      <c r="Z524">
        <v>2519</v>
      </c>
      <c r="AA524" s="3">
        <v>5</v>
      </c>
      <c r="AB524" s="3">
        <f t="shared" si="33"/>
        <v>12595</v>
      </c>
      <c r="AC524" s="1">
        <v>12600</v>
      </c>
    </row>
    <row r="525" spans="16:29" x14ac:dyDescent="0.25">
      <c r="P525">
        <v>722</v>
      </c>
      <c r="Q525">
        <v>5</v>
      </c>
      <c r="R525">
        <f t="shared" si="31"/>
        <v>3610</v>
      </c>
      <c r="S525">
        <v>3615</v>
      </c>
      <c r="U525">
        <v>1522</v>
      </c>
      <c r="V525">
        <v>5</v>
      </c>
      <c r="W525">
        <f t="shared" si="32"/>
        <v>7610</v>
      </c>
      <c r="X525">
        <v>7615</v>
      </c>
      <c r="Z525">
        <v>2520</v>
      </c>
      <c r="AA525" s="3">
        <v>5</v>
      </c>
      <c r="AB525" s="3">
        <f t="shared" si="33"/>
        <v>12600</v>
      </c>
      <c r="AC525" s="1">
        <v>12605</v>
      </c>
    </row>
    <row r="526" spans="16:29" x14ac:dyDescent="0.25">
      <c r="P526">
        <v>723</v>
      </c>
      <c r="Q526">
        <v>5</v>
      </c>
      <c r="R526">
        <f t="shared" si="31"/>
        <v>3615</v>
      </c>
      <c r="S526">
        <v>3620</v>
      </c>
      <c r="U526">
        <v>1523</v>
      </c>
      <c r="V526">
        <v>5</v>
      </c>
      <c r="W526">
        <f t="shared" si="32"/>
        <v>7615</v>
      </c>
      <c r="X526">
        <v>7620</v>
      </c>
      <c r="Z526">
        <v>2521</v>
      </c>
      <c r="AA526" s="3">
        <v>5</v>
      </c>
      <c r="AB526" s="3">
        <f t="shared" si="33"/>
        <v>12605</v>
      </c>
      <c r="AC526" s="1">
        <v>12610</v>
      </c>
    </row>
    <row r="527" spans="16:29" x14ac:dyDescent="0.25">
      <c r="P527">
        <v>724</v>
      </c>
      <c r="Q527">
        <v>5</v>
      </c>
      <c r="R527">
        <f t="shared" si="31"/>
        <v>3620</v>
      </c>
      <c r="S527">
        <v>3625</v>
      </c>
      <c r="U527">
        <v>1524</v>
      </c>
      <c r="V527">
        <v>5</v>
      </c>
      <c r="W527">
        <f t="shared" si="32"/>
        <v>7620</v>
      </c>
      <c r="X527">
        <v>7625</v>
      </c>
      <c r="Z527">
        <v>2522</v>
      </c>
      <c r="AA527" s="3">
        <v>5</v>
      </c>
      <c r="AB527" s="3">
        <f t="shared" si="33"/>
        <v>12610</v>
      </c>
      <c r="AC527" s="1">
        <v>12615</v>
      </c>
    </row>
    <row r="528" spans="16:29" x14ac:dyDescent="0.25">
      <c r="P528">
        <v>725</v>
      </c>
      <c r="Q528">
        <v>5</v>
      </c>
      <c r="R528">
        <f t="shared" si="31"/>
        <v>3625</v>
      </c>
      <c r="S528">
        <v>3630</v>
      </c>
      <c r="U528">
        <v>1525</v>
      </c>
      <c r="V528">
        <v>5</v>
      </c>
      <c r="W528">
        <f t="shared" si="32"/>
        <v>7625</v>
      </c>
      <c r="X528">
        <v>7630</v>
      </c>
      <c r="Z528">
        <v>2523</v>
      </c>
      <c r="AA528" s="3">
        <v>5</v>
      </c>
      <c r="AB528" s="3">
        <f t="shared" si="33"/>
        <v>12615</v>
      </c>
      <c r="AC528" s="1">
        <v>12620</v>
      </c>
    </row>
    <row r="529" spans="16:29" x14ac:dyDescent="0.25">
      <c r="P529">
        <v>726</v>
      </c>
      <c r="Q529">
        <v>5</v>
      </c>
      <c r="R529">
        <f t="shared" si="31"/>
        <v>3630</v>
      </c>
      <c r="S529">
        <v>3635</v>
      </c>
      <c r="U529">
        <v>1526</v>
      </c>
      <c r="V529">
        <v>5</v>
      </c>
      <c r="W529">
        <f t="shared" si="32"/>
        <v>7630</v>
      </c>
      <c r="X529">
        <v>7635</v>
      </c>
      <c r="Z529">
        <v>2524</v>
      </c>
      <c r="AA529" s="3">
        <v>5</v>
      </c>
      <c r="AB529" s="3">
        <f t="shared" si="33"/>
        <v>12620</v>
      </c>
      <c r="AC529" s="1">
        <v>12625</v>
      </c>
    </row>
    <row r="530" spans="16:29" x14ac:dyDescent="0.25">
      <c r="P530">
        <v>727</v>
      </c>
      <c r="Q530">
        <v>5</v>
      </c>
      <c r="R530">
        <f t="shared" si="31"/>
        <v>3635</v>
      </c>
      <c r="S530">
        <v>3640</v>
      </c>
      <c r="U530">
        <v>1527</v>
      </c>
      <c r="V530">
        <v>5</v>
      </c>
      <c r="W530">
        <f t="shared" si="32"/>
        <v>7635</v>
      </c>
      <c r="X530">
        <v>7640</v>
      </c>
      <c r="Z530">
        <v>2525</v>
      </c>
      <c r="AA530" s="3">
        <v>5</v>
      </c>
      <c r="AB530" s="3">
        <f t="shared" si="33"/>
        <v>12625</v>
      </c>
      <c r="AC530" s="1">
        <v>12630</v>
      </c>
    </row>
    <row r="531" spans="16:29" x14ac:dyDescent="0.25">
      <c r="P531">
        <v>728</v>
      </c>
      <c r="Q531">
        <v>5</v>
      </c>
      <c r="R531">
        <f t="shared" si="31"/>
        <v>3640</v>
      </c>
      <c r="S531">
        <v>3645</v>
      </c>
      <c r="U531">
        <v>1528</v>
      </c>
      <c r="V531">
        <v>5</v>
      </c>
      <c r="W531">
        <f t="shared" si="32"/>
        <v>7640</v>
      </c>
      <c r="X531">
        <v>7645</v>
      </c>
      <c r="Z531">
        <v>2526</v>
      </c>
      <c r="AA531" s="3">
        <v>5</v>
      </c>
      <c r="AB531" s="3">
        <f t="shared" si="33"/>
        <v>12630</v>
      </c>
      <c r="AC531" s="1">
        <v>12635</v>
      </c>
    </row>
    <row r="532" spans="16:29" x14ac:dyDescent="0.25">
      <c r="P532">
        <v>729</v>
      </c>
      <c r="Q532">
        <v>5</v>
      </c>
      <c r="R532">
        <f t="shared" si="31"/>
        <v>3645</v>
      </c>
      <c r="S532">
        <v>3650</v>
      </c>
      <c r="U532">
        <v>1529</v>
      </c>
      <c r="V532">
        <v>5</v>
      </c>
      <c r="W532">
        <f t="shared" si="32"/>
        <v>7645</v>
      </c>
      <c r="X532">
        <v>7650</v>
      </c>
      <c r="Z532">
        <v>2527</v>
      </c>
      <c r="AA532" s="3">
        <v>5</v>
      </c>
      <c r="AB532" s="3">
        <f t="shared" si="33"/>
        <v>12635</v>
      </c>
      <c r="AC532" s="1">
        <v>12640</v>
      </c>
    </row>
    <row r="533" spans="16:29" x14ac:dyDescent="0.25">
      <c r="P533">
        <v>730</v>
      </c>
      <c r="Q533">
        <v>5</v>
      </c>
      <c r="R533">
        <f t="shared" si="31"/>
        <v>3650</v>
      </c>
      <c r="S533">
        <v>3655</v>
      </c>
      <c r="U533">
        <v>1530</v>
      </c>
      <c r="V533">
        <v>5</v>
      </c>
      <c r="W533">
        <f t="shared" si="32"/>
        <v>7650</v>
      </c>
      <c r="X533">
        <v>7655</v>
      </c>
      <c r="Z533">
        <v>2528</v>
      </c>
      <c r="AA533" s="3">
        <v>5</v>
      </c>
      <c r="AB533" s="3">
        <f t="shared" si="33"/>
        <v>12640</v>
      </c>
      <c r="AC533" s="1">
        <v>12645</v>
      </c>
    </row>
    <row r="534" spans="16:29" x14ac:dyDescent="0.25">
      <c r="P534">
        <v>731</v>
      </c>
      <c r="Q534">
        <v>5</v>
      </c>
      <c r="R534">
        <f t="shared" si="31"/>
        <v>3655</v>
      </c>
      <c r="S534">
        <v>3660</v>
      </c>
      <c r="U534">
        <v>1531</v>
      </c>
      <c r="V534">
        <v>5</v>
      </c>
      <c r="W534">
        <f t="shared" si="32"/>
        <v>7655</v>
      </c>
      <c r="X534">
        <v>7660</v>
      </c>
      <c r="Z534">
        <v>2529</v>
      </c>
      <c r="AA534" s="3">
        <v>5</v>
      </c>
      <c r="AB534" s="3">
        <f t="shared" si="33"/>
        <v>12645</v>
      </c>
      <c r="AC534" s="1">
        <v>12650</v>
      </c>
    </row>
    <row r="535" spans="16:29" x14ac:dyDescent="0.25">
      <c r="P535">
        <v>732</v>
      </c>
      <c r="Q535">
        <v>5</v>
      </c>
      <c r="R535">
        <f t="shared" si="31"/>
        <v>3660</v>
      </c>
      <c r="S535">
        <v>3665</v>
      </c>
      <c r="U535">
        <v>1532</v>
      </c>
      <c r="V535">
        <v>5</v>
      </c>
      <c r="W535">
        <f t="shared" si="32"/>
        <v>7660</v>
      </c>
      <c r="X535">
        <v>7665</v>
      </c>
      <c r="Z535">
        <v>2530</v>
      </c>
      <c r="AA535" s="3">
        <v>5</v>
      </c>
      <c r="AB535" s="3">
        <f t="shared" si="33"/>
        <v>12650</v>
      </c>
      <c r="AC535" s="1">
        <v>12655</v>
      </c>
    </row>
    <row r="536" spans="16:29" x14ac:dyDescent="0.25">
      <c r="P536">
        <v>733</v>
      </c>
      <c r="Q536">
        <v>5</v>
      </c>
      <c r="R536">
        <f t="shared" si="31"/>
        <v>3665</v>
      </c>
      <c r="S536">
        <v>3670</v>
      </c>
      <c r="U536">
        <v>1533</v>
      </c>
      <c r="V536">
        <v>5</v>
      </c>
      <c r="W536">
        <f t="shared" si="32"/>
        <v>7665</v>
      </c>
      <c r="X536">
        <v>7670</v>
      </c>
      <c r="Z536">
        <v>2531</v>
      </c>
      <c r="AA536" s="3">
        <v>5</v>
      </c>
      <c r="AB536" s="3">
        <f t="shared" si="33"/>
        <v>12655</v>
      </c>
      <c r="AC536" s="1">
        <v>12660</v>
      </c>
    </row>
    <row r="537" spans="16:29" x14ac:dyDescent="0.25">
      <c r="P537">
        <v>734</v>
      </c>
      <c r="Q537">
        <v>5</v>
      </c>
      <c r="R537">
        <f t="shared" si="31"/>
        <v>3670</v>
      </c>
      <c r="S537">
        <v>3675</v>
      </c>
      <c r="U537">
        <v>1534</v>
      </c>
      <c r="V537">
        <v>5</v>
      </c>
      <c r="W537">
        <f t="shared" si="32"/>
        <v>7670</v>
      </c>
      <c r="X537">
        <v>7675</v>
      </c>
      <c r="Z537">
        <v>2532</v>
      </c>
      <c r="AA537" s="3">
        <v>5</v>
      </c>
      <c r="AB537" s="3">
        <f t="shared" si="33"/>
        <v>12660</v>
      </c>
      <c r="AC537" s="1">
        <v>12665</v>
      </c>
    </row>
    <row r="538" spans="16:29" x14ac:dyDescent="0.25">
      <c r="P538">
        <v>735</v>
      </c>
      <c r="Q538">
        <v>5</v>
      </c>
      <c r="R538">
        <f t="shared" si="31"/>
        <v>3675</v>
      </c>
      <c r="S538">
        <v>3680</v>
      </c>
      <c r="U538">
        <v>1535</v>
      </c>
      <c r="V538">
        <v>5</v>
      </c>
      <c r="W538">
        <f t="shared" si="32"/>
        <v>7675</v>
      </c>
      <c r="X538">
        <v>7680</v>
      </c>
      <c r="Z538">
        <v>2533</v>
      </c>
      <c r="AA538" s="3">
        <v>5</v>
      </c>
      <c r="AB538" s="3">
        <f t="shared" si="33"/>
        <v>12665</v>
      </c>
      <c r="AC538" s="1">
        <v>12670</v>
      </c>
    </row>
    <row r="539" spans="16:29" x14ac:dyDescent="0.25">
      <c r="P539">
        <v>736</v>
      </c>
      <c r="Q539">
        <v>5</v>
      </c>
      <c r="R539">
        <f t="shared" si="31"/>
        <v>3680</v>
      </c>
      <c r="S539">
        <v>3685</v>
      </c>
      <c r="U539">
        <v>1536</v>
      </c>
      <c r="V539">
        <v>5</v>
      </c>
      <c r="W539">
        <f t="shared" si="32"/>
        <v>7680</v>
      </c>
      <c r="X539">
        <v>7685</v>
      </c>
      <c r="Z539">
        <v>2534</v>
      </c>
      <c r="AA539" s="3">
        <v>5</v>
      </c>
      <c r="AB539" s="3">
        <f t="shared" si="33"/>
        <v>12670</v>
      </c>
      <c r="AC539" s="1">
        <v>12675</v>
      </c>
    </row>
    <row r="540" spans="16:29" x14ac:dyDescent="0.25">
      <c r="P540">
        <v>737</v>
      </c>
      <c r="Q540">
        <v>5</v>
      </c>
      <c r="R540">
        <f t="shared" si="31"/>
        <v>3685</v>
      </c>
      <c r="S540">
        <v>3690</v>
      </c>
      <c r="U540">
        <v>1537</v>
      </c>
      <c r="V540">
        <v>5</v>
      </c>
      <c r="W540">
        <f t="shared" si="32"/>
        <v>7685</v>
      </c>
      <c r="X540">
        <v>7690</v>
      </c>
      <c r="Z540">
        <v>2535</v>
      </c>
      <c r="AA540" s="3">
        <v>5</v>
      </c>
      <c r="AB540" s="3">
        <f t="shared" si="33"/>
        <v>12675</v>
      </c>
      <c r="AC540" s="1">
        <v>12680</v>
      </c>
    </row>
    <row r="541" spans="16:29" x14ac:dyDescent="0.25">
      <c r="P541">
        <v>738</v>
      </c>
      <c r="Q541">
        <v>5</v>
      </c>
      <c r="R541">
        <f t="shared" si="31"/>
        <v>3690</v>
      </c>
      <c r="S541">
        <v>3695</v>
      </c>
      <c r="U541">
        <v>1538</v>
      </c>
      <c r="V541">
        <v>5</v>
      </c>
      <c r="W541">
        <f t="shared" si="32"/>
        <v>7690</v>
      </c>
      <c r="X541">
        <v>7695</v>
      </c>
      <c r="Z541">
        <v>2536</v>
      </c>
      <c r="AA541" s="3">
        <v>5</v>
      </c>
      <c r="AB541" s="3">
        <f t="shared" si="33"/>
        <v>12680</v>
      </c>
      <c r="AC541" s="1">
        <v>12685</v>
      </c>
    </row>
    <row r="542" spans="16:29" x14ac:dyDescent="0.25">
      <c r="P542">
        <v>739</v>
      </c>
      <c r="Q542">
        <v>5</v>
      </c>
      <c r="R542">
        <f t="shared" si="31"/>
        <v>3695</v>
      </c>
      <c r="S542">
        <v>3700</v>
      </c>
      <c r="U542">
        <v>1539</v>
      </c>
      <c r="V542">
        <v>5</v>
      </c>
      <c r="W542">
        <f t="shared" si="32"/>
        <v>7695</v>
      </c>
      <c r="X542">
        <v>7700</v>
      </c>
      <c r="Z542">
        <v>2537</v>
      </c>
      <c r="AA542" s="3">
        <v>5</v>
      </c>
      <c r="AB542" s="3">
        <f t="shared" si="33"/>
        <v>12685</v>
      </c>
      <c r="AC542" s="1">
        <v>12690</v>
      </c>
    </row>
    <row r="543" spans="16:29" x14ac:dyDescent="0.25">
      <c r="P543">
        <v>740</v>
      </c>
      <c r="Q543">
        <v>5</v>
      </c>
      <c r="R543">
        <f t="shared" si="31"/>
        <v>3700</v>
      </c>
      <c r="S543">
        <v>3705</v>
      </c>
      <c r="U543">
        <v>1540</v>
      </c>
      <c r="V543">
        <v>5</v>
      </c>
      <c r="W543">
        <f t="shared" si="32"/>
        <v>7700</v>
      </c>
      <c r="X543">
        <v>7705</v>
      </c>
      <c r="Z543">
        <v>2538</v>
      </c>
      <c r="AA543" s="3">
        <v>5</v>
      </c>
      <c r="AB543" s="3">
        <f t="shared" si="33"/>
        <v>12690</v>
      </c>
      <c r="AC543" s="1">
        <v>12695</v>
      </c>
    </row>
    <row r="544" spans="16:29" x14ac:dyDescent="0.25">
      <c r="P544">
        <v>741</v>
      </c>
      <c r="Q544">
        <v>5</v>
      </c>
      <c r="R544">
        <f t="shared" si="31"/>
        <v>3705</v>
      </c>
      <c r="S544">
        <v>3710</v>
      </c>
      <c r="U544">
        <v>1541</v>
      </c>
      <c r="V544">
        <v>5</v>
      </c>
      <c r="W544">
        <f t="shared" si="32"/>
        <v>7705</v>
      </c>
      <c r="X544">
        <v>7710</v>
      </c>
      <c r="Z544">
        <v>2539</v>
      </c>
      <c r="AA544" s="3">
        <v>5</v>
      </c>
      <c r="AB544" s="3">
        <f t="shared" si="33"/>
        <v>12695</v>
      </c>
      <c r="AC544" s="1">
        <v>12700</v>
      </c>
    </row>
    <row r="545" spans="16:29" x14ac:dyDescent="0.25">
      <c r="P545">
        <v>742</v>
      </c>
      <c r="Q545">
        <v>5</v>
      </c>
      <c r="R545">
        <f t="shared" si="31"/>
        <v>3710</v>
      </c>
      <c r="S545">
        <v>3715</v>
      </c>
      <c r="U545">
        <v>1542</v>
      </c>
      <c r="V545">
        <v>5</v>
      </c>
      <c r="W545">
        <f t="shared" si="32"/>
        <v>7710</v>
      </c>
      <c r="X545">
        <v>7715</v>
      </c>
      <c r="Z545">
        <v>2540</v>
      </c>
      <c r="AA545" s="3">
        <v>5</v>
      </c>
      <c r="AB545" s="3">
        <f t="shared" si="33"/>
        <v>12700</v>
      </c>
      <c r="AC545" s="1">
        <v>12705</v>
      </c>
    </row>
    <row r="546" spans="16:29" x14ac:dyDescent="0.25">
      <c r="P546">
        <v>743</v>
      </c>
      <c r="Q546">
        <v>5</v>
      </c>
      <c r="R546">
        <f t="shared" si="31"/>
        <v>3715</v>
      </c>
      <c r="S546">
        <v>3720</v>
      </c>
      <c r="U546">
        <v>1543</v>
      </c>
      <c r="V546">
        <v>5</v>
      </c>
      <c r="W546">
        <f t="shared" si="32"/>
        <v>7715</v>
      </c>
      <c r="X546">
        <v>7720</v>
      </c>
      <c r="Z546">
        <v>2541</v>
      </c>
      <c r="AA546" s="3">
        <v>5</v>
      </c>
      <c r="AB546" s="3">
        <f t="shared" si="33"/>
        <v>12705</v>
      </c>
      <c r="AC546" s="1">
        <v>12710</v>
      </c>
    </row>
    <row r="547" spans="16:29" x14ac:dyDescent="0.25">
      <c r="P547">
        <v>744</v>
      </c>
      <c r="Q547">
        <v>5</v>
      </c>
      <c r="R547">
        <f t="shared" si="31"/>
        <v>3720</v>
      </c>
      <c r="S547">
        <v>3725</v>
      </c>
      <c r="U547">
        <v>1544</v>
      </c>
      <c r="V547">
        <v>5</v>
      </c>
      <c r="W547">
        <f t="shared" si="32"/>
        <v>7720</v>
      </c>
      <c r="X547">
        <v>7725</v>
      </c>
      <c r="Z547">
        <v>2542</v>
      </c>
      <c r="AA547" s="3">
        <v>5</v>
      </c>
      <c r="AB547" s="3">
        <f t="shared" si="33"/>
        <v>12710</v>
      </c>
      <c r="AC547" s="1">
        <v>12715</v>
      </c>
    </row>
    <row r="548" spans="16:29" x14ac:dyDescent="0.25">
      <c r="P548">
        <v>745</v>
      </c>
      <c r="Q548">
        <v>5</v>
      </c>
      <c r="R548">
        <f t="shared" si="31"/>
        <v>3725</v>
      </c>
      <c r="S548">
        <v>3730</v>
      </c>
      <c r="U548">
        <v>1545</v>
      </c>
      <c r="V548">
        <v>5</v>
      </c>
      <c r="W548">
        <f t="shared" si="32"/>
        <v>7725</v>
      </c>
      <c r="X548">
        <v>7730</v>
      </c>
      <c r="Z548">
        <v>2543</v>
      </c>
      <c r="AA548" s="3">
        <v>5</v>
      </c>
      <c r="AB548" s="3">
        <f t="shared" si="33"/>
        <v>12715</v>
      </c>
      <c r="AC548" s="1">
        <v>12720</v>
      </c>
    </row>
    <row r="549" spans="16:29" x14ac:dyDescent="0.25">
      <c r="P549">
        <v>746</v>
      </c>
      <c r="Q549">
        <v>5</v>
      </c>
      <c r="R549">
        <f t="shared" si="31"/>
        <v>3730</v>
      </c>
      <c r="S549">
        <v>3735</v>
      </c>
      <c r="U549">
        <v>1546</v>
      </c>
      <c r="V549">
        <v>5</v>
      </c>
      <c r="W549">
        <f t="shared" si="32"/>
        <v>7730</v>
      </c>
      <c r="X549">
        <v>7735</v>
      </c>
      <c r="Z549">
        <v>2544</v>
      </c>
      <c r="AA549" s="3">
        <v>5</v>
      </c>
      <c r="AB549" s="3">
        <f t="shared" si="33"/>
        <v>12720</v>
      </c>
      <c r="AC549" s="1">
        <v>12725</v>
      </c>
    </row>
    <row r="550" spans="16:29" x14ac:dyDescent="0.25">
      <c r="P550">
        <v>747</v>
      </c>
      <c r="Q550">
        <v>5</v>
      </c>
      <c r="R550">
        <f t="shared" si="31"/>
        <v>3735</v>
      </c>
      <c r="S550">
        <v>3740</v>
      </c>
      <c r="U550">
        <v>1547</v>
      </c>
      <c r="V550">
        <v>5</v>
      </c>
      <c r="W550">
        <f t="shared" si="32"/>
        <v>7735</v>
      </c>
      <c r="X550">
        <v>7740</v>
      </c>
      <c r="Z550">
        <v>2545</v>
      </c>
      <c r="AA550" s="3">
        <v>5</v>
      </c>
      <c r="AB550" s="3">
        <f t="shared" si="33"/>
        <v>12725</v>
      </c>
      <c r="AC550" s="1">
        <v>12730</v>
      </c>
    </row>
    <row r="551" spans="16:29" x14ac:dyDescent="0.25">
      <c r="P551">
        <v>748</v>
      </c>
      <c r="Q551">
        <v>5</v>
      </c>
      <c r="R551">
        <f t="shared" si="31"/>
        <v>3740</v>
      </c>
      <c r="S551">
        <v>3745</v>
      </c>
      <c r="U551">
        <v>1548</v>
      </c>
      <c r="V551">
        <v>5</v>
      </c>
      <c r="W551">
        <f t="shared" si="32"/>
        <v>7740</v>
      </c>
      <c r="X551">
        <v>7745</v>
      </c>
      <c r="Z551">
        <v>2546</v>
      </c>
      <c r="AA551" s="3">
        <v>5</v>
      </c>
      <c r="AB551" s="3">
        <f t="shared" si="33"/>
        <v>12730</v>
      </c>
      <c r="AC551" s="1">
        <v>12735</v>
      </c>
    </row>
    <row r="552" spans="16:29" x14ac:dyDescent="0.25">
      <c r="P552">
        <v>749</v>
      </c>
      <c r="Q552">
        <v>5</v>
      </c>
      <c r="R552">
        <f t="shared" si="31"/>
        <v>3745</v>
      </c>
      <c r="S552">
        <v>3750</v>
      </c>
      <c r="U552">
        <v>1549</v>
      </c>
      <c r="V552">
        <v>5</v>
      </c>
      <c r="W552">
        <f t="shared" si="32"/>
        <v>7745</v>
      </c>
      <c r="X552">
        <v>7750</v>
      </c>
      <c r="Z552">
        <v>2547</v>
      </c>
      <c r="AA552" s="3">
        <v>5</v>
      </c>
      <c r="AB552" s="3">
        <f t="shared" si="33"/>
        <v>12735</v>
      </c>
      <c r="AC552" s="1">
        <v>12740</v>
      </c>
    </row>
    <row r="553" spans="16:29" x14ac:dyDescent="0.25">
      <c r="P553">
        <v>750</v>
      </c>
      <c r="Q553">
        <v>5</v>
      </c>
      <c r="R553">
        <f t="shared" si="31"/>
        <v>3750</v>
      </c>
      <c r="S553">
        <v>3755</v>
      </c>
      <c r="U553">
        <v>1550</v>
      </c>
      <c r="V553">
        <v>5</v>
      </c>
      <c r="W553">
        <f t="shared" si="32"/>
        <v>7750</v>
      </c>
      <c r="X553">
        <v>7755</v>
      </c>
      <c r="Z553">
        <v>2548</v>
      </c>
      <c r="AA553" s="3">
        <v>5</v>
      </c>
      <c r="AB553" s="3">
        <f t="shared" si="33"/>
        <v>12740</v>
      </c>
      <c r="AC553" s="1">
        <v>12745</v>
      </c>
    </row>
    <row r="554" spans="16:29" x14ac:dyDescent="0.25">
      <c r="P554">
        <v>751</v>
      </c>
      <c r="Q554">
        <v>5</v>
      </c>
      <c r="R554">
        <f t="shared" si="31"/>
        <v>3755</v>
      </c>
      <c r="S554">
        <v>3760</v>
      </c>
      <c r="U554">
        <v>1551</v>
      </c>
      <c r="V554">
        <v>5</v>
      </c>
      <c r="W554">
        <f t="shared" si="32"/>
        <v>7755</v>
      </c>
      <c r="X554">
        <v>7760</v>
      </c>
      <c r="Z554">
        <v>2549</v>
      </c>
      <c r="AA554" s="3">
        <v>5</v>
      </c>
      <c r="AB554" s="3">
        <f t="shared" si="33"/>
        <v>12745</v>
      </c>
      <c r="AC554" s="1">
        <v>12750</v>
      </c>
    </row>
    <row r="555" spans="16:29" x14ac:dyDescent="0.25">
      <c r="P555">
        <v>752</v>
      </c>
      <c r="Q555">
        <v>5</v>
      </c>
      <c r="R555">
        <f t="shared" si="31"/>
        <v>3760</v>
      </c>
      <c r="S555">
        <v>3765</v>
      </c>
      <c r="U555">
        <v>1552</v>
      </c>
      <c r="V555">
        <v>5</v>
      </c>
      <c r="W555">
        <f t="shared" si="32"/>
        <v>7760</v>
      </c>
      <c r="X555">
        <v>7765</v>
      </c>
      <c r="Z555">
        <v>2550</v>
      </c>
      <c r="AA555" s="3">
        <v>5</v>
      </c>
      <c r="AB555" s="3">
        <f t="shared" si="33"/>
        <v>12750</v>
      </c>
      <c r="AC555" s="1">
        <v>12755</v>
      </c>
    </row>
    <row r="556" spans="16:29" x14ac:dyDescent="0.25">
      <c r="P556">
        <v>753</v>
      </c>
      <c r="Q556">
        <v>5</v>
      </c>
      <c r="R556">
        <f t="shared" si="31"/>
        <v>3765</v>
      </c>
      <c r="S556">
        <v>3770</v>
      </c>
      <c r="U556">
        <v>1553</v>
      </c>
      <c r="V556">
        <v>5</v>
      </c>
      <c r="W556">
        <f t="shared" si="32"/>
        <v>7765</v>
      </c>
      <c r="X556">
        <v>7770</v>
      </c>
      <c r="Z556">
        <v>2551</v>
      </c>
      <c r="AA556" s="3">
        <v>5</v>
      </c>
      <c r="AB556" s="3">
        <f t="shared" si="33"/>
        <v>12755</v>
      </c>
      <c r="AC556" s="1">
        <v>12760</v>
      </c>
    </row>
    <row r="557" spans="16:29" x14ac:dyDescent="0.25">
      <c r="P557">
        <v>754</v>
      </c>
      <c r="Q557">
        <v>5</v>
      </c>
      <c r="R557">
        <f t="shared" si="31"/>
        <v>3770</v>
      </c>
      <c r="S557">
        <v>3775</v>
      </c>
      <c r="U557">
        <v>1554</v>
      </c>
      <c r="V557">
        <v>5</v>
      </c>
      <c r="W557">
        <f t="shared" si="32"/>
        <v>7770</v>
      </c>
      <c r="X557">
        <v>7775</v>
      </c>
      <c r="Z557">
        <v>2552</v>
      </c>
      <c r="AA557" s="3">
        <v>5</v>
      </c>
      <c r="AB557" s="3">
        <f t="shared" si="33"/>
        <v>12760</v>
      </c>
      <c r="AC557" s="1">
        <v>12765</v>
      </c>
    </row>
    <row r="558" spans="16:29" x14ac:dyDescent="0.25">
      <c r="P558">
        <v>755</v>
      </c>
      <c r="Q558">
        <v>5</v>
      </c>
      <c r="R558">
        <f t="shared" si="31"/>
        <v>3775</v>
      </c>
      <c r="S558">
        <v>3780</v>
      </c>
      <c r="U558">
        <v>1555</v>
      </c>
      <c r="V558">
        <v>5</v>
      </c>
      <c r="W558">
        <f t="shared" si="32"/>
        <v>7775</v>
      </c>
      <c r="X558">
        <v>7780</v>
      </c>
      <c r="Z558">
        <v>2553</v>
      </c>
      <c r="AA558" s="3">
        <v>5</v>
      </c>
      <c r="AB558" s="3">
        <f t="shared" si="33"/>
        <v>12765</v>
      </c>
      <c r="AC558" s="1">
        <v>12770</v>
      </c>
    </row>
    <row r="559" spans="16:29" x14ac:dyDescent="0.25">
      <c r="P559">
        <v>756</v>
      </c>
      <c r="Q559">
        <v>5</v>
      </c>
      <c r="R559">
        <f t="shared" si="31"/>
        <v>3780</v>
      </c>
      <c r="S559">
        <v>3785</v>
      </c>
      <c r="U559">
        <v>1556</v>
      </c>
      <c r="V559">
        <v>5</v>
      </c>
      <c r="W559">
        <f t="shared" si="32"/>
        <v>7780</v>
      </c>
      <c r="X559">
        <v>7785</v>
      </c>
      <c r="Z559">
        <v>2554</v>
      </c>
      <c r="AA559" s="3">
        <v>5</v>
      </c>
      <c r="AB559" s="3">
        <f t="shared" si="33"/>
        <v>12770</v>
      </c>
      <c r="AC559" s="1">
        <v>12775</v>
      </c>
    </row>
    <row r="560" spans="16:29" x14ac:dyDescent="0.25">
      <c r="P560">
        <v>757</v>
      </c>
      <c r="Q560">
        <v>5</v>
      </c>
      <c r="R560">
        <f t="shared" si="31"/>
        <v>3785</v>
      </c>
      <c r="S560">
        <v>3790</v>
      </c>
      <c r="U560">
        <v>1557</v>
      </c>
      <c r="V560">
        <v>5</v>
      </c>
      <c r="W560">
        <f t="shared" si="32"/>
        <v>7785</v>
      </c>
      <c r="X560">
        <v>7790</v>
      </c>
      <c r="Z560">
        <v>2555</v>
      </c>
      <c r="AA560" s="3">
        <v>5</v>
      </c>
      <c r="AB560" s="3">
        <f t="shared" si="33"/>
        <v>12775</v>
      </c>
      <c r="AC560" s="1">
        <v>12780</v>
      </c>
    </row>
    <row r="561" spans="16:29" x14ac:dyDescent="0.25">
      <c r="P561">
        <v>758</v>
      </c>
      <c r="Q561">
        <v>5</v>
      </c>
      <c r="R561">
        <f t="shared" si="31"/>
        <v>3790</v>
      </c>
      <c r="S561">
        <v>3795</v>
      </c>
      <c r="U561">
        <v>1558</v>
      </c>
      <c r="V561">
        <v>5</v>
      </c>
      <c r="W561">
        <f t="shared" si="32"/>
        <v>7790</v>
      </c>
      <c r="X561">
        <v>7795</v>
      </c>
      <c r="Z561">
        <v>2556</v>
      </c>
      <c r="AA561" s="3">
        <v>5</v>
      </c>
      <c r="AB561" s="3">
        <f t="shared" si="33"/>
        <v>12780</v>
      </c>
      <c r="AC561" s="1">
        <v>12785</v>
      </c>
    </row>
    <row r="562" spans="16:29" x14ac:dyDescent="0.25">
      <c r="P562">
        <v>759</v>
      </c>
      <c r="Q562">
        <v>5</v>
      </c>
      <c r="R562">
        <f t="shared" si="31"/>
        <v>3795</v>
      </c>
      <c r="S562">
        <v>3800</v>
      </c>
      <c r="U562">
        <v>1559</v>
      </c>
      <c r="V562">
        <v>5</v>
      </c>
      <c r="W562">
        <f t="shared" si="32"/>
        <v>7795</v>
      </c>
      <c r="X562">
        <v>7800</v>
      </c>
      <c r="Z562">
        <v>2557</v>
      </c>
      <c r="AA562" s="3">
        <v>5</v>
      </c>
      <c r="AB562" s="3">
        <f t="shared" si="33"/>
        <v>12785</v>
      </c>
      <c r="AC562" s="1">
        <v>12790</v>
      </c>
    </row>
    <row r="563" spans="16:29" x14ac:dyDescent="0.25">
      <c r="P563">
        <v>760</v>
      </c>
      <c r="Q563">
        <v>5</v>
      </c>
      <c r="R563">
        <f t="shared" si="31"/>
        <v>3800</v>
      </c>
      <c r="S563">
        <v>3805</v>
      </c>
      <c r="U563">
        <v>1560</v>
      </c>
      <c r="V563">
        <v>5</v>
      </c>
      <c r="W563">
        <f t="shared" si="32"/>
        <v>7800</v>
      </c>
      <c r="X563">
        <v>7805</v>
      </c>
      <c r="Z563">
        <v>2558</v>
      </c>
      <c r="AA563" s="3">
        <v>5</v>
      </c>
      <c r="AB563" s="3">
        <f t="shared" si="33"/>
        <v>12790</v>
      </c>
      <c r="AC563" s="1">
        <v>12795</v>
      </c>
    </row>
    <row r="564" spans="16:29" x14ac:dyDescent="0.25">
      <c r="P564">
        <v>761</v>
      </c>
      <c r="Q564">
        <v>5</v>
      </c>
      <c r="R564">
        <f t="shared" si="31"/>
        <v>3805</v>
      </c>
      <c r="S564">
        <v>3810</v>
      </c>
      <c r="U564">
        <v>1561</v>
      </c>
      <c r="V564">
        <v>5</v>
      </c>
      <c r="W564">
        <f t="shared" si="32"/>
        <v>7805</v>
      </c>
      <c r="X564">
        <v>7810</v>
      </c>
      <c r="Z564">
        <v>2559</v>
      </c>
      <c r="AA564" s="3">
        <v>5</v>
      </c>
      <c r="AB564" s="3">
        <f t="shared" si="33"/>
        <v>12795</v>
      </c>
      <c r="AC564" s="1">
        <v>12800</v>
      </c>
    </row>
    <row r="565" spans="16:29" x14ac:dyDescent="0.25">
      <c r="P565">
        <v>762</v>
      </c>
      <c r="Q565">
        <v>5</v>
      </c>
      <c r="R565">
        <f t="shared" si="31"/>
        <v>3810</v>
      </c>
      <c r="S565">
        <v>3815</v>
      </c>
      <c r="U565">
        <v>1562</v>
      </c>
      <c r="V565">
        <v>5</v>
      </c>
      <c r="W565">
        <f t="shared" si="32"/>
        <v>7810</v>
      </c>
      <c r="X565">
        <v>7815</v>
      </c>
      <c r="Z565">
        <v>2560</v>
      </c>
      <c r="AA565" s="3">
        <v>5</v>
      </c>
      <c r="AB565" s="3">
        <f t="shared" si="33"/>
        <v>12800</v>
      </c>
      <c r="AC565" s="1">
        <v>12805</v>
      </c>
    </row>
    <row r="566" spans="16:29" x14ac:dyDescent="0.25">
      <c r="P566">
        <v>763</v>
      </c>
      <c r="Q566">
        <v>5</v>
      </c>
      <c r="R566">
        <f t="shared" si="31"/>
        <v>3815</v>
      </c>
      <c r="S566">
        <v>3820</v>
      </c>
      <c r="U566">
        <v>1563</v>
      </c>
      <c r="V566">
        <v>5</v>
      </c>
      <c r="W566">
        <f t="shared" si="32"/>
        <v>7815</v>
      </c>
      <c r="X566">
        <v>7820</v>
      </c>
      <c r="Z566">
        <v>2561</v>
      </c>
      <c r="AA566" s="3">
        <v>5</v>
      </c>
      <c r="AB566" s="3">
        <f t="shared" si="33"/>
        <v>12805</v>
      </c>
      <c r="AC566" s="1">
        <v>12810</v>
      </c>
    </row>
    <row r="567" spans="16:29" x14ac:dyDescent="0.25">
      <c r="P567">
        <v>764</v>
      </c>
      <c r="Q567">
        <v>5</v>
      </c>
      <c r="R567">
        <f t="shared" si="31"/>
        <v>3820</v>
      </c>
      <c r="S567">
        <v>3825</v>
      </c>
      <c r="U567">
        <v>1564</v>
      </c>
      <c r="V567">
        <v>5</v>
      </c>
      <c r="W567">
        <f t="shared" si="32"/>
        <v>7820</v>
      </c>
      <c r="X567">
        <v>7825</v>
      </c>
      <c r="Z567">
        <v>2562</v>
      </c>
      <c r="AA567" s="3">
        <v>5</v>
      </c>
      <c r="AB567" s="3">
        <f t="shared" si="33"/>
        <v>12810</v>
      </c>
      <c r="AC567" s="1">
        <v>12815</v>
      </c>
    </row>
    <row r="568" spans="16:29" x14ac:dyDescent="0.25">
      <c r="P568">
        <v>765</v>
      </c>
      <c r="Q568">
        <v>5</v>
      </c>
      <c r="R568">
        <f t="shared" si="31"/>
        <v>3825</v>
      </c>
      <c r="S568">
        <v>3830</v>
      </c>
      <c r="U568">
        <v>1565</v>
      </c>
      <c r="V568">
        <v>5</v>
      </c>
      <c r="W568">
        <f t="shared" si="32"/>
        <v>7825</v>
      </c>
      <c r="X568">
        <v>7830</v>
      </c>
      <c r="Z568">
        <v>2563</v>
      </c>
      <c r="AA568" s="3">
        <v>5</v>
      </c>
      <c r="AB568" s="3">
        <f t="shared" si="33"/>
        <v>12815</v>
      </c>
      <c r="AC568" s="1">
        <v>12820</v>
      </c>
    </row>
    <row r="569" spans="16:29" x14ac:dyDescent="0.25">
      <c r="P569">
        <v>766</v>
      </c>
      <c r="Q569">
        <v>5</v>
      </c>
      <c r="R569">
        <f t="shared" si="31"/>
        <v>3830</v>
      </c>
      <c r="S569">
        <v>3835</v>
      </c>
      <c r="U569">
        <v>1566</v>
      </c>
      <c r="V569">
        <v>5</v>
      </c>
      <c r="W569">
        <f t="shared" si="32"/>
        <v>7830</v>
      </c>
      <c r="X569">
        <v>7835</v>
      </c>
      <c r="Z569">
        <v>2564</v>
      </c>
      <c r="AA569" s="3">
        <v>5</v>
      </c>
      <c r="AB569" s="3">
        <f t="shared" si="33"/>
        <v>12820</v>
      </c>
      <c r="AC569" s="1">
        <v>12825</v>
      </c>
    </row>
    <row r="570" spans="16:29" x14ac:dyDescent="0.25">
      <c r="P570">
        <v>767</v>
      </c>
      <c r="Q570">
        <v>5</v>
      </c>
      <c r="R570">
        <f t="shared" si="31"/>
        <v>3835</v>
      </c>
      <c r="S570">
        <v>3840</v>
      </c>
      <c r="U570">
        <v>1567</v>
      </c>
      <c r="V570">
        <v>5</v>
      </c>
      <c r="W570">
        <f t="shared" si="32"/>
        <v>7835</v>
      </c>
      <c r="X570">
        <v>7840</v>
      </c>
      <c r="Z570">
        <v>2565</v>
      </c>
      <c r="AA570" s="3">
        <v>5</v>
      </c>
      <c r="AB570" s="3">
        <f t="shared" si="33"/>
        <v>12825</v>
      </c>
      <c r="AC570" s="1">
        <v>12830</v>
      </c>
    </row>
    <row r="571" spans="16:29" x14ac:dyDescent="0.25">
      <c r="P571">
        <v>768</v>
      </c>
      <c r="Q571">
        <v>5</v>
      </c>
      <c r="R571">
        <f t="shared" si="31"/>
        <v>3840</v>
      </c>
      <c r="S571">
        <v>3845</v>
      </c>
      <c r="U571">
        <v>1568</v>
      </c>
      <c r="V571">
        <v>5</v>
      </c>
      <c r="W571">
        <f t="shared" si="32"/>
        <v>7840</v>
      </c>
      <c r="X571">
        <v>7845</v>
      </c>
      <c r="Z571">
        <v>2566</v>
      </c>
      <c r="AA571" s="3">
        <v>5</v>
      </c>
      <c r="AB571" s="3">
        <f t="shared" si="33"/>
        <v>12830</v>
      </c>
      <c r="AC571" s="1">
        <v>12835</v>
      </c>
    </row>
    <row r="572" spans="16:29" x14ac:dyDescent="0.25">
      <c r="P572">
        <v>769</v>
      </c>
      <c r="Q572">
        <v>5</v>
      </c>
      <c r="R572">
        <f t="shared" si="31"/>
        <v>3845</v>
      </c>
      <c r="S572">
        <v>3850</v>
      </c>
      <c r="U572">
        <v>1569</v>
      </c>
      <c r="V572">
        <v>5</v>
      </c>
      <c r="W572">
        <f t="shared" si="32"/>
        <v>7845</v>
      </c>
      <c r="X572">
        <v>7850</v>
      </c>
      <c r="Z572">
        <v>2567</v>
      </c>
      <c r="AA572" s="3">
        <v>5</v>
      </c>
      <c r="AB572" s="3">
        <f t="shared" si="33"/>
        <v>12835</v>
      </c>
      <c r="AC572" s="1">
        <v>12840</v>
      </c>
    </row>
    <row r="573" spans="16:29" x14ac:dyDescent="0.25">
      <c r="P573">
        <v>770</v>
      </c>
      <c r="Q573">
        <v>5</v>
      </c>
      <c r="R573">
        <f t="shared" si="31"/>
        <v>3850</v>
      </c>
      <c r="S573">
        <v>3855</v>
      </c>
      <c r="U573">
        <v>1570</v>
      </c>
      <c r="V573">
        <v>5</v>
      </c>
      <c r="W573">
        <f t="shared" si="32"/>
        <v>7850</v>
      </c>
      <c r="X573">
        <v>7855</v>
      </c>
      <c r="Z573">
        <v>2568</v>
      </c>
      <c r="AA573" s="3">
        <v>5</v>
      </c>
      <c r="AB573" s="3">
        <f t="shared" si="33"/>
        <v>12840</v>
      </c>
      <c r="AC573" s="1">
        <v>12845</v>
      </c>
    </row>
    <row r="574" spans="16:29" x14ac:dyDescent="0.25">
      <c r="P574">
        <v>771</v>
      </c>
      <c r="Q574">
        <v>5</v>
      </c>
      <c r="R574">
        <f t="shared" si="31"/>
        <v>3855</v>
      </c>
      <c r="S574">
        <v>3860</v>
      </c>
      <c r="U574">
        <v>1571</v>
      </c>
      <c r="V574">
        <v>5</v>
      </c>
      <c r="W574">
        <f t="shared" si="32"/>
        <v>7855</v>
      </c>
      <c r="X574">
        <v>7860</v>
      </c>
      <c r="Z574">
        <v>2569</v>
      </c>
      <c r="AA574" s="3">
        <v>5</v>
      </c>
      <c r="AB574" s="3">
        <f t="shared" si="33"/>
        <v>12845</v>
      </c>
      <c r="AC574" s="1">
        <v>12850</v>
      </c>
    </row>
    <row r="575" spans="16:29" x14ac:dyDescent="0.25">
      <c r="P575">
        <v>772</v>
      </c>
      <c r="Q575">
        <v>5</v>
      </c>
      <c r="R575">
        <f t="shared" si="31"/>
        <v>3860</v>
      </c>
      <c r="S575">
        <v>3865</v>
      </c>
      <c r="U575">
        <v>1572</v>
      </c>
      <c r="V575">
        <v>5</v>
      </c>
      <c r="W575">
        <f t="shared" si="32"/>
        <v>7860</v>
      </c>
      <c r="X575">
        <v>7865</v>
      </c>
      <c r="Z575">
        <v>2570</v>
      </c>
      <c r="AA575" s="3">
        <v>5</v>
      </c>
      <c r="AB575" s="3">
        <f t="shared" si="33"/>
        <v>12850</v>
      </c>
      <c r="AC575" s="1">
        <v>12855</v>
      </c>
    </row>
    <row r="576" spans="16:29" x14ac:dyDescent="0.25">
      <c r="P576">
        <v>773</v>
      </c>
      <c r="Q576">
        <v>5</v>
      </c>
      <c r="R576">
        <f t="shared" si="31"/>
        <v>3865</v>
      </c>
      <c r="S576">
        <v>3870</v>
      </c>
      <c r="U576">
        <v>1573</v>
      </c>
      <c r="V576">
        <v>5</v>
      </c>
      <c r="W576">
        <f t="shared" si="32"/>
        <v>7865</v>
      </c>
      <c r="X576">
        <v>7870</v>
      </c>
      <c r="Z576">
        <v>2571</v>
      </c>
      <c r="AA576" s="3">
        <v>5</v>
      </c>
      <c r="AB576" s="3">
        <f t="shared" si="33"/>
        <v>12855</v>
      </c>
      <c r="AC576" s="1">
        <v>12860</v>
      </c>
    </row>
    <row r="577" spans="16:29" x14ac:dyDescent="0.25">
      <c r="P577">
        <v>774</v>
      </c>
      <c r="Q577">
        <v>5</v>
      </c>
      <c r="R577">
        <f t="shared" si="31"/>
        <v>3870</v>
      </c>
      <c r="S577">
        <v>3875</v>
      </c>
      <c r="U577">
        <v>1574</v>
      </c>
      <c r="V577">
        <v>5</v>
      </c>
      <c r="W577">
        <f t="shared" si="32"/>
        <v>7870</v>
      </c>
      <c r="X577">
        <v>7875</v>
      </c>
      <c r="Z577">
        <v>2572</v>
      </c>
      <c r="AA577" s="3">
        <v>5</v>
      </c>
      <c r="AB577" s="3">
        <f t="shared" si="33"/>
        <v>12860</v>
      </c>
      <c r="AC577" s="1">
        <v>12865</v>
      </c>
    </row>
    <row r="578" spans="16:29" x14ac:dyDescent="0.25">
      <c r="P578">
        <v>775</v>
      </c>
      <c r="Q578">
        <v>5</v>
      </c>
      <c r="R578">
        <f t="shared" ref="R578:R641" si="34">P578*5</f>
        <v>3875</v>
      </c>
      <c r="S578">
        <v>3880</v>
      </c>
      <c r="U578">
        <v>1575</v>
      </c>
      <c r="V578">
        <v>5</v>
      </c>
      <c r="W578">
        <f t="shared" si="32"/>
        <v>7875</v>
      </c>
      <c r="X578">
        <v>7880</v>
      </c>
      <c r="Z578">
        <v>2573</v>
      </c>
      <c r="AA578" s="3">
        <v>5</v>
      </c>
      <c r="AB578" s="3">
        <f t="shared" si="33"/>
        <v>12865</v>
      </c>
      <c r="AC578" s="1">
        <v>12870</v>
      </c>
    </row>
    <row r="579" spans="16:29" x14ac:dyDescent="0.25">
      <c r="P579">
        <v>776</v>
      </c>
      <c r="Q579">
        <v>5</v>
      </c>
      <c r="R579">
        <f t="shared" si="34"/>
        <v>3880</v>
      </c>
      <c r="S579">
        <v>3885</v>
      </c>
      <c r="U579">
        <v>1576</v>
      </c>
      <c r="V579">
        <v>5</v>
      </c>
      <c r="W579">
        <f t="shared" ref="W579:W642" si="35">U579*5</f>
        <v>7880</v>
      </c>
      <c r="X579">
        <v>7885</v>
      </c>
      <c r="Z579">
        <v>2574</v>
      </c>
      <c r="AA579" s="3">
        <v>5</v>
      </c>
      <c r="AB579" s="3">
        <f t="shared" si="33"/>
        <v>12870</v>
      </c>
      <c r="AC579" s="1">
        <v>12875</v>
      </c>
    </row>
    <row r="580" spans="16:29" x14ac:dyDescent="0.25">
      <c r="P580">
        <v>777</v>
      </c>
      <c r="Q580">
        <v>5</v>
      </c>
      <c r="R580">
        <f t="shared" si="34"/>
        <v>3885</v>
      </c>
      <c r="S580">
        <v>3890</v>
      </c>
      <c r="U580">
        <v>1577</v>
      </c>
      <c r="V580">
        <v>5</v>
      </c>
      <c r="W580">
        <f t="shared" si="35"/>
        <v>7885</v>
      </c>
      <c r="X580">
        <v>7890</v>
      </c>
      <c r="Z580">
        <v>2575</v>
      </c>
      <c r="AA580" s="3">
        <v>5</v>
      </c>
      <c r="AB580" s="3">
        <f t="shared" ref="AB580:AB643" si="36">Z580*5</f>
        <v>12875</v>
      </c>
      <c r="AC580" s="1">
        <v>12880</v>
      </c>
    </row>
    <row r="581" spans="16:29" x14ac:dyDescent="0.25">
      <c r="P581">
        <v>778</v>
      </c>
      <c r="Q581">
        <v>5</v>
      </c>
      <c r="R581">
        <f t="shared" si="34"/>
        <v>3890</v>
      </c>
      <c r="S581">
        <v>3895</v>
      </c>
      <c r="U581">
        <v>1578</v>
      </c>
      <c r="V581">
        <v>5</v>
      </c>
      <c r="W581">
        <f t="shared" si="35"/>
        <v>7890</v>
      </c>
      <c r="X581">
        <v>7895</v>
      </c>
      <c r="Z581">
        <v>2576</v>
      </c>
      <c r="AA581" s="3">
        <v>5</v>
      </c>
      <c r="AB581" s="3">
        <f t="shared" si="36"/>
        <v>12880</v>
      </c>
      <c r="AC581" s="1">
        <v>12885</v>
      </c>
    </row>
    <row r="582" spans="16:29" x14ac:dyDescent="0.25">
      <c r="P582">
        <v>779</v>
      </c>
      <c r="Q582">
        <v>5</v>
      </c>
      <c r="R582">
        <f t="shared" si="34"/>
        <v>3895</v>
      </c>
      <c r="S582">
        <v>3900</v>
      </c>
      <c r="U582">
        <v>1579</v>
      </c>
      <c r="V582">
        <v>5</v>
      </c>
      <c r="W582">
        <f t="shared" si="35"/>
        <v>7895</v>
      </c>
      <c r="X582">
        <v>7900</v>
      </c>
      <c r="Z582">
        <v>2577</v>
      </c>
      <c r="AA582" s="3">
        <v>5</v>
      </c>
      <c r="AB582" s="3">
        <f t="shared" si="36"/>
        <v>12885</v>
      </c>
      <c r="AC582" s="1">
        <v>12890</v>
      </c>
    </row>
    <row r="583" spans="16:29" x14ac:dyDescent="0.25">
      <c r="P583">
        <v>780</v>
      </c>
      <c r="Q583">
        <v>5</v>
      </c>
      <c r="R583">
        <f t="shared" si="34"/>
        <v>3900</v>
      </c>
      <c r="S583">
        <v>3905</v>
      </c>
      <c r="U583">
        <v>1580</v>
      </c>
      <c r="V583">
        <v>5</v>
      </c>
      <c r="W583">
        <f t="shared" si="35"/>
        <v>7900</v>
      </c>
      <c r="X583">
        <v>7905</v>
      </c>
      <c r="Z583">
        <v>2578</v>
      </c>
      <c r="AA583" s="3">
        <v>5</v>
      </c>
      <c r="AB583" s="3">
        <f t="shared" si="36"/>
        <v>12890</v>
      </c>
      <c r="AC583" s="1">
        <v>12895</v>
      </c>
    </row>
    <row r="584" spans="16:29" x14ac:dyDescent="0.25">
      <c r="P584">
        <v>781</v>
      </c>
      <c r="Q584">
        <v>5</v>
      </c>
      <c r="R584">
        <f t="shared" si="34"/>
        <v>3905</v>
      </c>
      <c r="S584">
        <v>3910</v>
      </c>
      <c r="U584">
        <v>1581</v>
      </c>
      <c r="V584">
        <v>5</v>
      </c>
      <c r="W584">
        <f t="shared" si="35"/>
        <v>7905</v>
      </c>
      <c r="X584">
        <v>7910</v>
      </c>
      <c r="Z584">
        <v>2579</v>
      </c>
      <c r="AA584" s="3">
        <v>5</v>
      </c>
      <c r="AB584" s="3">
        <f t="shared" si="36"/>
        <v>12895</v>
      </c>
      <c r="AC584" s="1">
        <v>12900</v>
      </c>
    </row>
    <row r="585" spans="16:29" x14ac:dyDescent="0.25">
      <c r="P585">
        <v>782</v>
      </c>
      <c r="Q585">
        <v>5</v>
      </c>
      <c r="R585">
        <f t="shared" si="34"/>
        <v>3910</v>
      </c>
      <c r="S585">
        <v>3915</v>
      </c>
      <c r="U585">
        <v>1582</v>
      </c>
      <c r="V585">
        <v>5</v>
      </c>
      <c r="W585">
        <f t="shared" si="35"/>
        <v>7910</v>
      </c>
      <c r="X585">
        <v>7915</v>
      </c>
      <c r="Z585">
        <v>2580</v>
      </c>
      <c r="AA585" s="3">
        <v>5</v>
      </c>
      <c r="AB585" s="3">
        <f t="shared" si="36"/>
        <v>12900</v>
      </c>
      <c r="AC585" s="1">
        <v>12905</v>
      </c>
    </row>
    <row r="586" spans="16:29" x14ac:dyDescent="0.25">
      <c r="P586">
        <v>783</v>
      </c>
      <c r="Q586">
        <v>5</v>
      </c>
      <c r="R586">
        <f t="shared" si="34"/>
        <v>3915</v>
      </c>
      <c r="S586">
        <v>3920</v>
      </c>
      <c r="U586">
        <v>1583</v>
      </c>
      <c r="V586">
        <v>5</v>
      </c>
      <c r="W586">
        <f t="shared" si="35"/>
        <v>7915</v>
      </c>
      <c r="X586">
        <v>7920</v>
      </c>
      <c r="Z586">
        <v>2581</v>
      </c>
      <c r="AA586" s="3">
        <v>5</v>
      </c>
      <c r="AB586" s="3">
        <f t="shared" si="36"/>
        <v>12905</v>
      </c>
      <c r="AC586" s="1">
        <v>12910</v>
      </c>
    </row>
    <row r="587" spans="16:29" x14ac:dyDescent="0.25">
      <c r="P587">
        <v>784</v>
      </c>
      <c r="Q587">
        <v>5</v>
      </c>
      <c r="R587">
        <f t="shared" si="34"/>
        <v>3920</v>
      </c>
      <c r="S587">
        <v>3925</v>
      </c>
      <c r="U587">
        <v>1584</v>
      </c>
      <c r="V587">
        <v>5</v>
      </c>
      <c r="W587">
        <f t="shared" si="35"/>
        <v>7920</v>
      </c>
      <c r="X587">
        <v>7925</v>
      </c>
      <c r="Z587">
        <v>2582</v>
      </c>
      <c r="AA587" s="3">
        <v>5</v>
      </c>
      <c r="AB587" s="3">
        <f t="shared" si="36"/>
        <v>12910</v>
      </c>
      <c r="AC587" s="1">
        <v>12915</v>
      </c>
    </row>
    <row r="588" spans="16:29" x14ac:dyDescent="0.25">
      <c r="P588">
        <v>785</v>
      </c>
      <c r="Q588">
        <v>5</v>
      </c>
      <c r="R588">
        <f t="shared" si="34"/>
        <v>3925</v>
      </c>
      <c r="S588">
        <v>3930</v>
      </c>
      <c r="U588">
        <v>1585</v>
      </c>
      <c r="V588">
        <v>5</v>
      </c>
      <c r="W588">
        <f t="shared" si="35"/>
        <v>7925</v>
      </c>
      <c r="X588">
        <v>7930</v>
      </c>
      <c r="Z588">
        <v>2583</v>
      </c>
      <c r="AA588" s="3">
        <v>5</v>
      </c>
      <c r="AB588" s="3">
        <f t="shared" si="36"/>
        <v>12915</v>
      </c>
      <c r="AC588" s="1">
        <v>12920</v>
      </c>
    </row>
    <row r="589" spans="16:29" x14ac:dyDescent="0.25">
      <c r="P589">
        <v>786</v>
      </c>
      <c r="Q589">
        <v>5</v>
      </c>
      <c r="R589">
        <f t="shared" si="34"/>
        <v>3930</v>
      </c>
      <c r="S589">
        <v>3935</v>
      </c>
      <c r="U589">
        <v>1586</v>
      </c>
      <c r="V589">
        <v>5</v>
      </c>
      <c r="W589">
        <f t="shared" si="35"/>
        <v>7930</v>
      </c>
      <c r="X589">
        <v>7935</v>
      </c>
      <c r="Z589">
        <v>2584</v>
      </c>
      <c r="AA589" s="3">
        <v>5</v>
      </c>
      <c r="AB589" s="3">
        <f t="shared" si="36"/>
        <v>12920</v>
      </c>
      <c r="AC589" s="1">
        <v>12925</v>
      </c>
    </row>
    <row r="590" spans="16:29" x14ac:dyDescent="0.25">
      <c r="P590">
        <v>787</v>
      </c>
      <c r="Q590">
        <v>5</v>
      </c>
      <c r="R590">
        <f t="shared" si="34"/>
        <v>3935</v>
      </c>
      <c r="S590">
        <v>3940</v>
      </c>
      <c r="U590">
        <v>1587</v>
      </c>
      <c r="V590">
        <v>5</v>
      </c>
      <c r="W590">
        <f t="shared" si="35"/>
        <v>7935</v>
      </c>
      <c r="X590">
        <v>7940</v>
      </c>
      <c r="Z590">
        <v>2585</v>
      </c>
      <c r="AA590" s="3">
        <v>5</v>
      </c>
      <c r="AB590" s="3">
        <f t="shared" si="36"/>
        <v>12925</v>
      </c>
      <c r="AC590" s="1">
        <v>12930</v>
      </c>
    </row>
    <row r="591" spans="16:29" x14ac:dyDescent="0.25">
      <c r="P591">
        <v>788</v>
      </c>
      <c r="Q591">
        <v>5</v>
      </c>
      <c r="R591">
        <f t="shared" si="34"/>
        <v>3940</v>
      </c>
      <c r="S591">
        <v>3945</v>
      </c>
      <c r="U591">
        <v>1588</v>
      </c>
      <c r="V591">
        <v>5</v>
      </c>
      <c r="W591">
        <f t="shared" si="35"/>
        <v>7940</v>
      </c>
      <c r="X591">
        <v>7945</v>
      </c>
      <c r="Z591">
        <v>2586</v>
      </c>
      <c r="AA591" s="3">
        <v>5</v>
      </c>
      <c r="AB591" s="3">
        <f t="shared" si="36"/>
        <v>12930</v>
      </c>
      <c r="AC591" s="1">
        <v>12935</v>
      </c>
    </row>
    <row r="592" spans="16:29" x14ac:dyDescent="0.25">
      <c r="P592">
        <v>789</v>
      </c>
      <c r="Q592">
        <v>5</v>
      </c>
      <c r="R592">
        <f t="shared" si="34"/>
        <v>3945</v>
      </c>
      <c r="S592">
        <v>3950</v>
      </c>
      <c r="U592">
        <v>1589</v>
      </c>
      <c r="V592">
        <v>5</v>
      </c>
      <c r="W592">
        <f t="shared" si="35"/>
        <v>7945</v>
      </c>
      <c r="X592">
        <v>7950</v>
      </c>
      <c r="Z592">
        <v>2587</v>
      </c>
      <c r="AA592" s="3">
        <v>5</v>
      </c>
      <c r="AB592" s="3">
        <f t="shared" si="36"/>
        <v>12935</v>
      </c>
      <c r="AC592" s="1">
        <v>12940</v>
      </c>
    </row>
    <row r="593" spans="16:29" x14ac:dyDescent="0.25">
      <c r="P593">
        <v>790</v>
      </c>
      <c r="Q593">
        <v>5</v>
      </c>
      <c r="R593">
        <f t="shared" si="34"/>
        <v>3950</v>
      </c>
      <c r="S593">
        <v>3955</v>
      </c>
      <c r="U593">
        <v>1590</v>
      </c>
      <c r="V593">
        <v>5</v>
      </c>
      <c r="W593">
        <f t="shared" si="35"/>
        <v>7950</v>
      </c>
      <c r="X593">
        <v>7955</v>
      </c>
      <c r="Z593">
        <v>2588</v>
      </c>
      <c r="AA593" s="3">
        <v>5</v>
      </c>
      <c r="AB593" s="3">
        <f t="shared" si="36"/>
        <v>12940</v>
      </c>
      <c r="AC593" s="1">
        <v>12945</v>
      </c>
    </row>
    <row r="594" spans="16:29" x14ac:dyDescent="0.25">
      <c r="P594">
        <v>791</v>
      </c>
      <c r="Q594">
        <v>5</v>
      </c>
      <c r="R594">
        <f t="shared" si="34"/>
        <v>3955</v>
      </c>
      <c r="S594">
        <v>3960</v>
      </c>
      <c r="U594">
        <v>1591</v>
      </c>
      <c r="V594">
        <v>5</v>
      </c>
      <c r="W594">
        <f t="shared" si="35"/>
        <v>7955</v>
      </c>
      <c r="X594">
        <v>7960</v>
      </c>
      <c r="Z594">
        <v>2589</v>
      </c>
      <c r="AA594" s="3">
        <v>5</v>
      </c>
      <c r="AB594" s="3">
        <f t="shared" si="36"/>
        <v>12945</v>
      </c>
      <c r="AC594" s="1">
        <v>12950</v>
      </c>
    </row>
    <row r="595" spans="16:29" x14ac:dyDescent="0.25">
      <c r="P595">
        <v>792</v>
      </c>
      <c r="Q595">
        <v>5</v>
      </c>
      <c r="R595">
        <f t="shared" si="34"/>
        <v>3960</v>
      </c>
      <c r="S595">
        <v>3965</v>
      </c>
      <c r="U595">
        <v>1592</v>
      </c>
      <c r="V595">
        <v>5</v>
      </c>
      <c r="W595">
        <f t="shared" si="35"/>
        <v>7960</v>
      </c>
      <c r="X595">
        <v>7965</v>
      </c>
      <c r="Z595">
        <v>2590</v>
      </c>
      <c r="AA595" s="3">
        <v>5</v>
      </c>
      <c r="AB595" s="3">
        <f t="shared" si="36"/>
        <v>12950</v>
      </c>
      <c r="AC595" s="1">
        <v>12955</v>
      </c>
    </row>
    <row r="596" spans="16:29" x14ac:dyDescent="0.25">
      <c r="P596">
        <v>793</v>
      </c>
      <c r="Q596">
        <v>5</v>
      </c>
      <c r="R596">
        <f t="shared" si="34"/>
        <v>3965</v>
      </c>
      <c r="S596">
        <v>3970</v>
      </c>
      <c r="U596">
        <v>1593</v>
      </c>
      <c r="V596">
        <v>5</v>
      </c>
      <c r="W596">
        <f t="shared" si="35"/>
        <v>7965</v>
      </c>
      <c r="X596">
        <v>7970</v>
      </c>
      <c r="Z596">
        <v>2591</v>
      </c>
      <c r="AA596" s="3">
        <v>5</v>
      </c>
      <c r="AB596" s="3">
        <f t="shared" si="36"/>
        <v>12955</v>
      </c>
      <c r="AC596" s="1">
        <v>12960</v>
      </c>
    </row>
    <row r="597" spans="16:29" x14ac:dyDescent="0.25">
      <c r="P597">
        <v>794</v>
      </c>
      <c r="Q597">
        <v>5</v>
      </c>
      <c r="R597">
        <f t="shared" si="34"/>
        <v>3970</v>
      </c>
      <c r="S597">
        <v>3975</v>
      </c>
      <c r="U597">
        <v>1594</v>
      </c>
      <c r="V597">
        <v>5</v>
      </c>
      <c r="W597">
        <f t="shared" si="35"/>
        <v>7970</v>
      </c>
      <c r="X597">
        <v>7975</v>
      </c>
      <c r="Z597">
        <v>2592</v>
      </c>
      <c r="AA597" s="3">
        <v>5</v>
      </c>
      <c r="AB597" s="3">
        <f t="shared" si="36"/>
        <v>12960</v>
      </c>
      <c r="AC597" s="1">
        <v>12965</v>
      </c>
    </row>
    <row r="598" spans="16:29" x14ac:dyDescent="0.25">
      <c r="P598">
        <v>795</v>
      </c>
      <c r="Q598">
        <v>5</v>
      </c>
      <c r="R598">
        <f t="shared" si="34"/>
        <v>3975</v>
      </c>
      <c r="S598">
        <v>3980</v>
      </c>
      <c r="U598">
        <v>1595</v>
      </c>
      <c r="V598">
        <v>5</v>
      </c>
      <c r="W598">
        <f t="shared" si="35"/>
        <v>7975</v>
      </c>
      <c r="X598">
        <v>7980</v>
      </c>
      <c r="Z598">
        <v>2593</v>
      </c>
      <c r="AA598" s="3">
        <v>5</v>
      </c>
      <c r="AB598" s="3">
        <f t="shared" si="36"/>
        <v>12965</v>
      </c>
      <c r="AC598" s="1">
        <v>12970</v>
      </c>
    </row>
    <row r="599" spans="16:29" x14ac:dyDescent="0.25">
      <c r="P599">
        <v>796</v>
      </c>
      <c r="Q599">
        <v>5</v>
      </c>
      <c r="R599">
        <f t="shared" si="34"/>
        <v>3980</v>
      </c>
      <c r="S599">
        <v>3985</v>
      </c>
      <c r="U599">
        <v>1596</v>
      </c>
      <c r="V599">
        <v>5</v>
      </c>
      <c r="W599">
        <f t="shared" si="35"/>
        <v>7980</v>
      </c>
      <c r="X599">
        <v>7985</v>
      </c>
      <c r="Z599">
        <v>2594</v>
      </c>
      <c r="AA599" s="3">
        <v>5</v>
      </c>
      <c r="AB599" s="3">
        <f t="shared" si="36"/>
        <v>12970</v>
      </c>
      <c r="AC599" s="1">
        <v>12975</v>
      </c>
    </row>
    <row r="600" spans="16:29" x14ac:dyDescent="0.25">
      <c r="P600">
        <v>797</v>
      </c>
      <c r="Q600">
        <v>5</v>
      </c>
      <c r="R600">
        <f t="shared" si="34"/>
        <v>3985</v>
      </c>
      <c r="S600">
        <v>3990</v>
      </c>
      <c r="U600">
        <v>1597</v>
      </c>
      <c r="V600">
        <v>5</v>
      </c>
      <c r="W600">
        <f t="shared" si="35"/>
        <v>7985</v>
      </c>
      <c r="X600">
        <v>7990</v>
      </c>
      <c r="Z600">
        <v>2595</v>
      </c>
      <c r="AA600" s="3">
        <v>5</v>
      </c>
      <c r="AB600" s="3">
        <f t="shared" si="36"/>
        <v>12975</v>
      </c>
      <c r="AC600" s="1">
        <v>12980</v>
      </c>
    </row>
    <row r="601" spans="16:29" x14ac:dyDescent="0.25">
      <c r="P601">
        <v>798</v>
      </c>
      <c r="Q601">
        <v>5</v>
      </c>
      <c r="R601">
        <f t="shared" si="34"/>
        <v>3990</v>
      </c>
      <c r="S601">
        <v>3995</v>
      </c>
      <c r="U601">
        <v>1598</v>
      </c>
      <c r="V601">
        <v>5</v>
      </c>
      <c r="W601">
        <f t="shared" si="35"/>
        <v>7990</v>
      </c>
      <c r="X601">
        <v>7995</v>
      </c>
      <c r="Z601">
        <v>2596</v>
      </c>
      <c r="AA601" s="3">
        <v>5</v>
      </c>
      <c r="AB601" s="3">
        <f t="shared" si="36"/>
        <v>12980</v>
      </c>
      <c r="AC601" s="1">
        <v>12985</v>
      </c>
    </row>
    <row r="602" spans="16:29" x14ac:dyDescent="0.25">
      <c r="P602">
        <v>799</v>
      </c>
      <c r="Q602">
        <v>5</v>
      </c>
      <c r="R602">
        <f t="shared" si="34"/>
        <v>3995</v>
      </c>
      <c r="S602">
        <v>4000</v>
      </c>
      <c r="U602">
        <v>1599</v>
      </c>
      <c r="V602">
        <v>5</v>
      </c>
      <c r="W602">
        <f t="shared" si="35"/>
        <v>7995</v>
      </c>
      <c r="X602">
        <v>8000</v>
      </c>
      <c r="Z602">
        <v>2597</v>
      </c>
      <c r="AA602" s="3">
        <v>5</v>
      </c>
      <c r="AB602" s="3">
        <f t="shared" si="36"/>
        <v>12985</v>
      </c>
      <c r="AC602" s="1">
        <v>12990</v>
      </c>
    </row>
    <row r="603" spans="16:29" x14ac:dyDescent="0.25">
      <c r="P603">
        <v>800</v>
      </c>
      <c r="Q603">
        <v>5</v>
      </c>
      <c r="R603">
        <f t="shared" si="34"/>
        <v>4000</v>
      </c>
      <c r="S603">
        <v>4005</v>
      </c>
      <c r="U603">
        <v>1600</v>
      </c>
      <c r="V603">
        <v>5</v>
      </c>
      <c r="W603">
        <f t="shared" si="35"/>
        <v>8000</v>
      </c>
      <c r="X603">
        <v>8005</v>
      </c>
      <c r="Z603">
        <v>2598</v>
      </c>
      <c r="AA603" s="3">
        <v>5</v>
      </c>
      <c r="AB603" s="3">
        <f t="shared" si="36"/>
        <v>12990</v>
      </c>
      <c r="AC603" s="1">
        <v>12995</v>
      </c>
    </row>
    <row r="604" spans="16:29" x14ac:dyDescent="0.25">
      <c r="P604">
        <v>801</v>
      </c>
      <c r="Q604">
        <v>5</v>
      </c>
      <c r="R604">
        <f t="shared" si="34"/>
        <v>4005</v>
      </c>
      <c r="S604">
        <v>4010</v>
      </c>
      <c r="U604">
        <v>1601</v>
      </c>
      <c r="V604">
        <v>5</v>
      </c>
      <c r="W604">
        <f t="shared" si="35"/>
        <v>8005</v>
      </c>
      <c r="X604">
        <v>8010</v>
      </c>
      <c r="Z604">
        <v>2599</v>
      </c>
      <c r="AA604" s="3">
        <v>5</v>
      </c>
      <c r="AB604" s="3">
        <f t="shared" si="36"/>
        <v>12995</v>
      </c>
      <c r="AC604" s="1">
        <v>13000</v>
      </c>
    </row>
    <row r="605" spans="16:29" x14ac:dyDescent="0.25">
      <c r="P605">
        <v>802</v>
      </c>
      <c r="Q605">
        <v>5</v>
      </c>
      <c r="R605">
        <f t="shared" si="34"/>
        <v>4010</v>
      </c>
      <c r="S605">
        <v>4015</v>
      </c>
      <c r="U605">
        <v>1602</v>
      </c>
      <c r="V605">
        <v>5</v>
      </c>
      <c r="W605">
        <f t="shared" si="35"/>
        <v>8010</v>
      </c>
      <c r="X605">
        <v>8015</v>
      </c>
      <c r="Z605">
        <v>2600</v>
      </c>
      <c r="AA605" s="3">
        <v>5</v>
      </c>
      <c r="AB605" s="3">
        <f t="shared" si="36"/>
        <v>13000</v>
      </c>
      <c r="AC605" s="1">
        <v>13005</v>
      </c>
    </row>
    <row r="606" spans="16:29" x14ac:dyDescent="0.25">
      <c r="P606">
        <v>803</v>
      </c>
      <c r="Q606">
        <v>5</v>
      </c>
      <c r="R606">
        <f t="shared" si="34"/>
        <v>4015</v>
      </c>
      <c r="S606">
        <v>4020</v>
      </c>
      <c r="U606">
        <v>1603</v>
      </c>
      <c r="V606">
        <v>5</v>
      </c>
      <c r="W606">
        <f t="shared" si="35"/>
        <v>8015</v>
      </c>
      <c r="X606">
        <v>8020</v>
      </c>
      <c r="Z606">
        <v>2601</v>
      </c>
      <c r="AA606" s="3">
        <v>5</v>
      </c>
      <c r="AB606" s="3">
        <f t="shared" si="36"/>
        <v>13005</v>
      </c>
      <c r="AC606" s="1">
        <v>13010</v>
      </c>
    </row>
    <row r="607" spans="16:29" x14ac:dyDescent="0.25">
      <c r="P607">
        <v>804</v>
      </c>
      <c r="Q607">
        <v>5</v>
      </c>
      <c r="R607">
        <f t="shared" si="34"/>
        <v>4020</v>
      </c>
      <c r="S607">
        <v>4025</v>
      </c>
      <c r="U607">
        <v>1604</v>
      </c>
      <c r="V607">
        <v>5</v>
      </c>
      <c r="W607">
        <f t="shared" si="35"/>
        <v>8020</v>
      </c>
      <c r="X607">
        <v>8025</v>
      </c>
      <c r="Z607">
        <v>2602</v>
      </c>
      <c r="AA607" s="3">
        <v>5</v>
      </c>
      <c r="AB607" s="3">
        <f t="shared" si="36"/>
        <v>13010</v>
      </c>
      <c r="AC607" s="1">
        <v>13015</v>
      </c>
    </row>
    <row r="608" spans="16:29" x14ac:dyDescent="0.25">
      <c r="P608">
        <v>805</v>
      </c>
      <c r="Q608">
        <v>5</v>
      </c>
      <c r="R608">
        <f t="shared" si="34"/>
        <v>4025</v>
      </c>
      <c r="S608">
        <v>4030</v>
      </c>
      <c r="U608">
        <v>1605</v>
      </c>
      <c r="V608">
        <v>5</v>
      </c>
      <c r="W608">
        <f t="shared" si="35"/>
        <v>8025</v>
      </c>
      <c r="X608">
        <v>8030</v>
      </c>
      <c r="Z608">
        <v>2603</v>
      </c>
      <c r="AA608" s="3">
        <v>5</v>
      </c>
      <c r="AB608" s="3">
        <f t="shared" si="36"/>
        <v>13015</v>
      </c>
      <c r="AC608" s="1">
        <v>13020</v>
      </c>
    </row>
    <row r="609" spans="16:29" x14ac:dyDescent="0.25">
      <c r="P609">
        <v>806</v>
      </c>
      <c r="Q609">
        <v>5</v>
      </c>
      <c r="R609">
        <f t="shared" si="34"/>
        <v>4030</v>
      </c>
      <c r="S609">
        <v>4035</v>
      </c>
      <c r="U609">
        <v>1606</v>
      </c>
      <c r="V609">
        <v>5</v>
      </c>
      <c r="W609">
        <f t="shared" si="35"/>
        <v>8030</v>
      </c>
      <c r="X609">
        <v>8035</v>
      </c>
      <c r="Z609">
        <v>2604</v>
      </c>
      <c r="AA609" s="3">
        <v>5</v>
      </c>
      <c r="AB609" s="3">
        <f t="shared" si="36"/>
        <v>13020</v>
      </c>
      <c r="AC609" s="1">
        <v>13025</v>
      </c>
    </row>
    <row r="610" spans="16:29" x14ac:dyDescent="0.25">
      <c r="P610">
        <v>807</v>
      </c>
      <c r="Q610">
        <v>5</v>
      </c>
      <c r="R610">
        <f t="shared" si="34"/>
        <v>4035</v>
      </c>
      <c r="S610">
        <v>4040</v>
      </c>
      <c r="U610">
        <v>1607</v>
      </c>
      <c r="V610">
        <v>5</v>
      </c>
      <c r="W610">
        <f t="shared" si="35"/>
        <v>8035</v>
      </c>
      <c r="X610">
        <v>8040</v>
      </c>
      <c r="Z610">
        <v>2605</v>
      </c>
      <c r="AA610" s="3">
        <v>5</v>
      </c>
      <c r="AB610" s="3">
        <f t="shared" si="36"/>
        <v>13025</v>
      </c>
      <c r="AC610" s="1">
        <v>13030</v>
      </c>
    </row>
    <row r="611" spans="16:29" x14ac:dyDescent="0.25">
      <c r="P611">
        <v>808</v>
      </c>
      <c r="Q611">
        <v>5</v>
      </c>
      <c r="R611">
        <f t="shared" si="34"/>
        <v>4040</v>
      </c>
      <c r="S611">
        <v>4045</v>
      </c>
      <c r="U611">
        <v>1608</v>
      </c>
      <c r="V611">
        <v>5</v>
      </c>
      <c r="W611">
        <f t="shared" si="35"/>
        <v>8040</v>
      </c>
      <c r="X611">
        <v>8045</v>
      </c>
      <c r="Z611">
        <v>2606</v>
      </c>
      <c r="AA611" s="3">
        <v>5</v>
      </c>
      <c r="AB611" s="3">
        <f t="shared" si="36"/>
        <v>13030</v>
      </c>
      <c r="AC611" s="1">
        <v>13035</v>
      </c>
    </row>
    <row r="612" spans="16:29" x14ac:dyDescent="0.25">
      <c r="P612">
        <v>809</v>
      </c>
      <c r="Q612">
        <v>5</v>
      </c>
      <c r="R612">
        <f t="shared" si="34"/>
        <v>4045</v>
      </c>
      <c r="S612">
        <v>4050</v>
      </c>
      <c r="U612">
        <v>1609</v>
      </c>
      <c r="V612">
        <v>5</v>
      </c>
      <c r="W612">
        <f t="shared" si="35"/>
        <v>8045</v>
      </c>
      <c r="X612">
        <v>8050</v>
      </c>
      <c r="Z612">
        <v>2607</v>
      </c>
      <c r="AA612" s="3">
        <v>5</v>
      </c>
      <c r="AB612" s="3">
        <f t="shared" si="36"/>
        <v>13035</v>
      </c>
      <c r="AC612" s="1">
        <v>13040</v>
      </c>
    </row>
    <row r="613" spans="16:29" x14ac:dyDescent="0.25">
      <c r="P613">
        <v>810</v>
      </c>
      <c r="Q613">
        <v>5</v>
      </c>
      <c r="R613">
        <f t="shared" si="34"/>
        <v>4050</v>
      </c>
      <c r="S613">
        <v>4055</v>
      </c>
      <c r="U613">
        <v>1610</v>
      </c>
      <c r="V613">
        <v>5</v>
      </c>
      <c r="W613">
        <f t="shared" si="35"/>
        <v>8050</v>
      </c>
      <c r="X613">
        <v>8055</v>
      </c>
      <c r="Z613">
        <v>2608</v>
      </c>
      <c r="AA613" s="3">
        <v>5</v>
      </c>
      <c r="AB613" s="3">
        <f t="shared" si="36"/>
        <v>13040</v>
      </c>
      <c r="AC613" s="1">
        <v>13045</v>
      </c>
    </row>
    <row r="614" spans="16:29" x14ac:dyDescent="0.25">
      <c r="P614">
        <v>811</v>
      </c>
      <c r="Q614">
        <v>5</v>
      </c>
      <c r="R614">
        <f t="shared" si="34"/>
        <v>4055</v>
      </c>
      <c r="S614">
        <v>4060</v>
      </c>
      <c r="U614">
        <v>1611</v>
      </c>
      <c r="V614">
        <v>5</v>
      </c>
      <c r="W614">
        <f t="shared" si="35"/>
        <v>8055</v>
      </c>
      <c r="X614">
        <v>8060</v>
      </c>
      <c r="Z614">
        <v>2609</v>
      </c>
      <c r="AA614" s="3">
        <v>5</v>
      </c>
      <c r="AB614" s="3">
        <f t="shared" si="36"/>
        <v>13045</v>
      </c>
      <c r="AC614" s="1">
        <v>13050</v>
      </c>
    </row>
    <row r="615" spans="16:29" x14ac:dyDescent="0.25">
      <c r="P615">
        <v>812</v>
      </c>
      <c r="Q615">
        <v>5</v>
      </c>
      <c r="R615">
        <f t="shared" si="34"/>
        <v>4060</v>
      </c>
      <c r="S615">
        <v>4065</v>
      </c>
      <c r="U615">
        <v>1612</v>
      </c>
      <c r="V615">
        <v>5</v>
      </c>
      <c r="W615">
        <f t="shared" si="35"/>
        <v>8060</v>
      </c>
      <c r="X615">
        <v>8065</v>
      </c>
      <c r="Z615">
        <v>2610</v>
      </c>
      <c r="AA615" s="3">
        <v>5</v>
      </c>
      <c r="AB615" s="3">
        <f t="shared" si="36"/>
        <v>13050</v>
      </c>
      <c r="AC615" s="1">
        <v>13055</v>
      </c>
    </row>
    <row r="616" spans="16:29" x14ac:dyDescent="0.25">
      <c r="P616">
        <v>813</v>
      </c>
      <c r="Q616">
        <v>5</v>
      </c>
      <c r="R616">
        <f t="shared" si="34"/>
        <v>4065</v>
      </c>
      <c r="S616">
        <v>4070</v>
      </c>
      <c r="U616">
        <v>1613</v>
      </c>
      <c r="V616">
        <v>5</v>
      </c>
      <c r="W616">
        <f t="shared" si="35"/>
        <v>8065</v>
      </c>
      <c r="X616">
        <v>8070</v>
      </c>
      <c r="Z616">
        <v>2611</v>
      </c>
      <c r="AA616" s="3">
        <v>5</v>
      </c>
      <c r="AB616" s="3">
        <f t="shared" si="36"/>
        <v>13055</v>
      </c>
      <c r="AC616" s="1">
        <v>13060</v>
      </c>
    </row>
    <row r="617" spans="16:29" x14ac:dyDescent="0.25">
      <c r="P617">
        <v>814</v>
      </c>
      <c r="Q617">
        <v>5</v>
      </c>
      <c r="R617">
        <f t="shared" si="34"/>
        <v>4070</v>
      </c>
      <c r="S617">
        <v>4075</v>
      </c>
      <c r="U617">
        <v>1614</v>
      </c>
      <c r="V617">
        <v>5</v>
      </c>
      <c r="W617">
        <f t="shared" si="35"/>
        <v>8070</v>
      </c>
      <c r="X617">
        <v>8075</v>
      </c>
      <c r="Z617">
        <v>2612</v>
      </c>
      <c r="AA617" s="3">
        <v>5</v>
      </c>
      <c r="AB617" s="3">
        <f t="shared" si="36"/>
        <v>13060</v>
      </c>
      <c r="AC617" s="1">
        <v>13065</v>
      </c>
    </row>
    <row r="618" spans="16:29" x14ac:dyDescent="0.25">
      <c r="P618">
        <v>815</v>
      </c>
      <c r="Q618">
        <v>5</v>
      </c>
      <c r="R618">
        <f t="shared" si="34"/>
        <v>4075</v>
      </c>
      <c r="S618">
        <v>4080</v>
      </c>
      <c r="U618">
        <v>1615</v>
      </c>
      <c r="V618">
        <v>5</v>
      </c>
      <c r="W618">
        <f t="shared" si="35"/>
        <v>8075</v>
      </c>
      <c r="X618">
        <v>8080</v>
      </c>
      <c r="Z618">
        <v>2613</v>
      </c>
      <c r="AA618" s="3">
        <v>5</v>
      </c>
      <c r="AB618" s="3">
        <f t="shared" si="36"/>
        <v>13065</v>
      </c>
      <c r="AC618" s="1">
        <v>13070</v>
      </c>
    </row>
    <row r="619" spans="16:29" x14ac:dyDescent="0.25">
      <c r="P619">
        <v>816</v>
      </c>
      <c r="Q619">
        <v>5</v>
      </c>
      <c r="R619">
        <f t="shared" si="34"/>
        <v>4080</v>
      </c>
      <c r="S619">
        <v>4085</v>
      </c>
      <c r="U619">
        <v>1616</v>
      </c>
      <c r="V619">
        <v>5</v>
      </c>
      <c r="W619">
        <f t="shared" si="35"/>
        <v>8080</v>
      </c>
      <c r="X619">
        <v>8085</v>
      </c>
      <c r="Z619">
        <v>2614</v>
      </c>
      <c r="AA619" s="3">
        <v>5</v>
      </c>
      <c r="AB619" s="3">
        <f t="shared" si="36"/>
        <v>13070</v>
      </c>
      <c r="AC619" s="1">
        <v>13075</v>
      </c>
    </row>
    <row r="620" spans="16:29" x14ac:dyDescent="0.25">
      <c r="P620">
        <v>817</v>
      </c>
      <c r="Q620">
        <v>5</v>
      </c>
      <c r="R620">
        <f t="shared" si="34"/>
        <v>4085</v>
      </c>
      <c r="S620">
        <v>4090</v>
      </c>
      <c r="U620">
        <v>1617</v>
      </c>
      <c r="V620">
        <v>5</v>
      </c>
      <c r="W620">
        <f t="shared" si="35"/>
        <v>8085</v>
      </c>
      <c r="X620">
        <v>8090</v>
      </c>
      <c r="Z620">
        <v>2615</v>
      </c>
      <c r="AA620" s="3">
        <v>5</v>
      </c>
      <c r="AB620" s="3">
        <f t="shared" si="36"/>
        <v>13075</v>
      </c>
      <c r="AC620" s="1">
        <v>13080</v>
      </c>
    </row>
    <row r="621" spans="16:29" x14ac:dyDescent="0.25">
      <c r="P621">
        <v>818</v>
      </c>
      <c r="Q621">
        <v>5</v>
      </c>
      <c r="R621">
        <f t="shared" si="34"/>
        <v>4090</v>
      </c>
      <c r="S621">
        <v>4095</v>
      </c>
      <c r="U621">
        <v>1618</v>
      </c>
      <c r="V621">
        <v>5</v>
      </c>
      <c r="W621">
        <f t="shared" si="35"/>
        <v>8090</v>
      </c>
      <c r="X621">
        <v>8095</v>
      </c>
      <c r="Z621">
        <v>2616</v>
      </c>
      <c r="AA621" s="3">
        <v>5</v>
      </c>
      <c r="AB621" s="3">
        <f t="shared" si="36"/>
        <v>13080</v>
      </c>
      <c r="AC621" s="1">
        <v>13085</v>
      </c>
    </row>
    <row r="622" spans="16:29" x14ac:dyDescent="0.25">
      <c r="P622">
        <v>819</v>
      </c>
      <c r="Q622">
        <v>5</v>
      </c>
      <c r="R622">
        <f t="shared" si="34"/>
        <v>4095</v>
      </c>
      <c r="S622">
        <v>4100</v>
      </c>
      <c r="U622">
        <v>1619</v>
      </c>
      <c r="V622">
        <v>5</v>
      </c>
      <c r="W622">
        <f t="shared" si="35"/>
        <v>8095</v>
      </c>
      <c r="X622">
        <v>8100</v>
      </c>
      <c r="Z622">
        <v>2617</v>
      </c>
      <c r="AA622" s="3">
        <v>5</v>
      </c>
      <c r="AB622" s="3">
        <f t="shared" si="36"/>
        <v>13085</v>
      </c>
      <c r="AC622" s="1">
        <v>13090</v>
      </c>
    </row>
    <row r="623" spans="16:29" x14ac:dyDescent="0.25">
      <c r="P623">
        <v>820</v>
      </c>
      <c r="Q623">
        <v>5</v>
      </c>
      <c r="R623">
        <f t="shared" si="34"/>
        <v>4100</v>
      </c>
      <c r="S623">
        <v>4105</v>
      </c>
      <c r="U623">
        <v>1620</v>
      </c>
      <c r="V623">
        <v>5</v>
      </c>
      <c r="W623">
        <f t="shared" si="35"/>
        <v>8100</v>
      </c>
      <c r="X623">
        <v>8105</v>
      </c>
      <c r="Z623">
        <v>2618</v>
      </c>
      <c r="AA623" s="3">
        <v>5</v>
      </c>
      <c r="AB623" s="3">
        <f t="shared" si="36"/>
        <v>13090</v>
      </c>
      <c r="AC623" s="1">
        <v>13095</v>
      </c>
    </row>
    <row r="624" spans="16:29" x14ac:dyDescent="0.25">
      <c r="P624">
        <v>821</v>
      </c>
      <c r="Q624">
        <v>5</v>
      </c>
      <c r="R624">
        <f t="shared" si="34"/>
        <v>4105</v>
      </c>
      <c r="S624">
        <v>4110</v>
      </c>
      <c r="U624">
        <v>1621</v>
      </c>
      <c r="V624">
        <v>5</v>
      </c>
      <c r="W624">
        <f t="shared" si="35"/>
        <v>8105</v>
      </c>
      <c r="X624">
        <v>8110</v>
      </c>
      <c r="Z624">
        <v>2619</v>
      </c>
      <c r="AA624" s="3">
        <v>5</v>
      </c>
      <c r="AB624" s="3">
        <f t="shared" si="36"/>
        <v>13095</v>
      </c>
      <c r="AC624" s="1">
        <v>13100</v>
      </c>
    </row>
    <row r="625" spans="16:29" x14ac:dyDescent="0.25">
      <c r="P625">
        <v>822</v>
      </c>
      <c r="Q625">
        <v>5</v>
      </c>
      <c r="R625">
        <f t="shared" si="34"/>
        <v>4110</v>
      </c>
      <c r="S625">
        <v>4115</v>
      </c>
      <c r="U625">
        <v>1622</v>
      </c>
      <c r="V625">
        <v>5</v>
      </c>
      <c r="W625">
        <f t="shared" si="35"/>
        <v>8110</v>
      </c>
      <c r="X625">
        <v>8115</v>
      </c>
      <c r="Z625">
        <v>2620</v>
      </c>
      <c r="AA625" s="3">
        <v>5</v>
      </c>
      <c r="AB625" s="3">
        <f t="shared" si="36"/>
        <v>13100</v>
      </c>
      <c r="AC625" s="1">
        <v>13105</v>
      </c>
    </row>
    <row r="626" spans="16:29" x14ac:dyDescent="0.25">
      <c r="P626">
        <v>823</v>
      </c>
      <c r="Q626">
        <v>5</v>
      </c>
      <c r="R626">
        <f t="shared" si="34"/>
        <v>4115</v>
      </c>
      <c r="S626">
        <v>4120</v>
      </c>
      <c r="U626">
        <v>1623</v>
      </c>
      <c r="V626">
        <v>5</v>
      </c>
      <c r="W626">
        <f t="shared" si="35"/>
        <v>8115</v>
      </c>
      <c r="X626">
        <v>8120</v>
      </c>
      <c r="Z626">
        <v>2621</v>
      </c>
      <c r="AA626" s="3">
        <v>5</v>
      </c>
      <c r="AB626" s="3">
        <f t="shared" si="36"/>
        <v>13105</v>
      </c>
      <c r="AC626" s="1">
        <v>13110</v>
      </c>
    </row>
    <row r="627" spans="16:29" x14ac:dyDescent="0.25">
      <c r="P627">
        <v>824</v>
      </c>
      <c r="Q627">
        <v>5</v>
      </c>
      <c r="R627">
        <f t="shared" si="34"/>
        <v>4120</v>
      </c>
      <c r="S627">
        <v>4125</v>
      </c>
      <c r="U627">
        <v>1624</v>
      </c>
      <c r="V627">
        <v>5</v>
      </c>
      <c r="W627">
        <f t="shared" si="35"/>
        <v>8120</v>
      </c>
      <c r="X627">
        <v>8125</v>
      </c>
      <c r="Z627">
        <v>2622</v>
      </c>
      <c r="AA627" s="3">
        <v>5</v>
      </c>
      <c r="AB627" s="3">
        <f t="shared" si="36"/>
        <v>13110</v>
      </c>
      <c r="AC627" s="1">
        <v>13115</v>
      </c>
    </row>
    <row r="628" spans="16:29" x14ac:dyDescent="0.25">
      <c r="P628">
        <v>825</v>
      </c>
      <c r="Q628">
        <v>5</v>
      </c>
      <c r="R628">
        <f t="shared" si="34"/>
        <v>4125</v>
      </c>
      <c r="S628">
        <v>4130</v>
      </c>
      <c r="U628">
        <v>1625</v>
      </c>
      <c r="V628">
        <v>5</v>
      </c>
      <c r="W628">
        <f t="shared" si="35"/>
        <v>8125</v>
      </c>
      <c r="X628">
        <v>8130</v>
      </c>
      <c r="Z628">
        <v>2623</v>
      </c>
      <c r="AA628" s="3">
        <v>5</v>
      </c>
      <c r="AB628" s="3">
        <f t="shared" si="36"/>
        <v>13115</v>
      </c>
      <c r="AC628" s="1">
        <v>13120</v>
      </c>
    </row>
    <row r="629" spans="16:29" x14ac:dyDescent="0.25">
      <c r="P629">
        <v>826</v>
      </c>
      <c r="Q629">
        <v>5</v>
      </c>
      <c r="R629">
        <f t="shared" si="34"/>
        <v>4130</v>
      </c>
      <c r="S629">
        <v>4135</v>
      </c>
      <c r="U629">
        <v>1626</v>
      </c>
      <c r="V629">
        <v>5</v>
      </c>
      <c r="W629">
        <f t="shared" si="35"/>
        <v>8130</v>
      </c>
      <c r="X629">
        <v>8135</v>
      </c>
      <c r="Z629">
        <v>2624</v>
      </c>
      <c r="AA629" s="3">
        <v>5</v>
      </c>
      <c r="AB629" s="3">
        <f t="shared" si="36"/>
        <v>13120</v>
      </c>
      <c r="AC629" s="1">
        <v>13125</v>
      </c>
    </row>
    <row r="630" spans="16:29" x14ac:dyDescent="0.25">
      <c r="P630">
        <v>827</v>
      </c>
      <c r="Q630">
        <v>5</v>
      </c>
      <c r="R630">
        <f t="shared" si="34"/>
        <v>4135</v>
      </c>
      <c r="S630">
        <v>4140</v>
      </c>
      <c r="U630">
        <v>1627</v>
      </c>
      <c r="V630">
        <v>5</v>
      </c>
      <c r="W630">
        <f t="shared" si="35"/>
        <v>8135</v>
      </c>
      <c r="X630">
        <v>8140</v>
      </c>
      <c r="Z630">
        <v>2625</v>
      </c>
      <c r="AA630" s="3">
        <v>5</v>
      </c>
      <c r="AB630" s="3">
        <f t="shared" si="36"/>
        <v>13125</v>
      </c>
      <c r="AC630" s="1">
        <v>13130</v>
      </c>
    </row>
    <row r="631" spans="16:29" x14ac:dyDescent="0.25">
      <c r="P631">
        <v>828</v>
      </c>
      <c r="Q631">
        <v>5</v>
      </c>
      <c r="R631">
        <f t="shared" si="34"/>
        <v>4140</v>
      </c>
      <c r="S631">
        <v>4145</v>
      </c>
      <c r="U631">
        <v>1628</v>
      </c>
      <c r="V631">
        <v>5</v>
      </c>
      <c r="W631">
        <f t="shared" si="35"/>
        <v>8140</v>
      </c>
      <c r="X631">
        <v>8145</v>
      </c>
      <c r="Z631">
        <v>2626</v>
      </c>
      <c r="AA631" s="3">
        <v>5</v>
      </c>
      <c r="AB631" s="3">
        <f t="shared" si="36"/>
        <v>13130</v>
      </c>
      <c r="AC631" s="1">
        <v>13135</v>
      </c>
    </row>
    <row r="632" spans="16:29" x14ac:dyDescent="0.25">
      <c r="P632">
        <v>829</v>
      </c>
      <c r="Q632">
        <v>5</v>
      </c>
      <c r="R632">
        <f t="shared" si="34"/>
        <v>4145</v>
      </c>
      <c r="S632">
        <v>4150</v>
      </c>
      <c r="U632">
        <v>1629</v>
      </c>
      <c r="V632">
        <v>5</v>
      </c>
      <c r="W632">
        <f t="shared" si="35"/>
        <v>8145</v>
      </c>
      <c r="X632">
        <v>8150</v>
      </c>
      <c r="Z632">
        <v>2627</v>
      </c>
      <c r="AA632" s="3">
        <v>5</v>
      </c>
      <c r="AB632" s="3">
        <f t="shared" si="36"/>
        <v>13135</v>
      </c>
      <c r="AC632" s="1">
        <v>13140</v>
      </c>
    </row>
    <row r="633" spans="16:29" x14ac:dyDescent="0.25">
      <c r="P633">
        <v>830</v>
      </c>
      <c r="Q633">
        <v>5</v>
      </c>
      <c r="R633">
        <f t="shared" si="34"/>
        <v>4150</v>
      </c>
      <c r="S633">
        <v>4155</v>
      </c>
      <c r="U633">
        <v>1630</v>
      </c>
      <c r="V633">
        <v>5</v>
      </c>
      <c r="W633">
        <f t="shared" si="35"/>
        <v>8150</v>
      </c>
      <c r="X633">
        <v>8155</v>
      </c>
      <c r="Z633">
        <v>2628</v>
      </c>
      <c r="AA633" s="3">
        <v>5</v>
      </c>
      <c r="AB633" s="3">
        <f t="shared" si="36"/>
        <v>13140</v>
      </c>
      <c r="AC633" s="1">
        <v>13145</v>
      </c>
    </row>
    <row r="634" spans="16:29" x14ac:dyDescent="0.25">
      <c r="P634">
        <v>831</v>
      </c>
      <c r="Q634">
        <v>5</v>
      </c>
      <c r="R634">
        <f t="shared" si="34"/>
        <v>4155</v>
      </c>
      <c r="S634">
        <v>4160</v>
      </c>
      <c r="U634">
        <v>1631</v>
      </c>
      <c r="V634">
        <v>5</v>
      </c>
      <c r="W634">
        <f t="shared" si="35"/>
        <v>8155</v>
      </c>
      <c r="X634">
        <v>8160</v>
      </c>
      <c r="Z634">
        <v>2629</v>
      </c>
      <c r="AA634" s="3">
        <v>5</v>
      </c>
      <c r="AB634" s="3">
        <f t="shared" si="36"/>
        <v>13145</v>
      </c>
      <c r="AC634" s="1">
        <v>13150</v>
      </c>
    </row>
    <row r="635" spans="16:29" x14ac:dyDescent="0.25">
      <c r="P635">
        <v>832</v>
      </c>
      <c r="Q635">
        <v>5</v>
      </c>
      <c r="R635">
        <f t="shared" si="34"/>
        <v>4160</v>
      </c>
      <c r="S635">
        <v>4165</v>
      </c>
      <c r="U635">
        <v>1632</v>
      </c>
      <c r="V635">
        <v>5</v>
      </c>
      <c r="W635">
        <f t="shared" si="35"/>
        <v>8160</v>
      </c>
      <c r="X635">
        <v>8165</v>
      </c>
      <c r="Z635">
        <v>2630</v>
      </c>
      <c r="AA635" s="3">
        <v>5</v>
      </c>
      <c r="AB635" s="3">
        <f t="shared" si="36"/>
        <v>13150</v>
      </c>
      <c r="AC635" s="1">
        <v>13155</v>
      </c>
    </row>
    <row r="636" spans="16:29" x14ac:dyDescent="0.25">
      <c r="P636">
        <v>833</v>
      </c>
      <c r="Q636">
        <v>5</v>
      </c>
      <c r="R636">
        <f t="shared" si="34"/>
        <v>4165</v>
      </c>
      <c r="S636">
        <v>4170</v>
      </c>
      <c r="U636">
        <v>1633</v>
      </c>
      <c r="V636">
        <v>5</v>
      </c>
      <c r="W636">
        <f t="shared" si="35"/>
        <v>8165</v>
      </c>
      <c r="X636">
        <v>8170</v>
      </c>
      <c r="Z636">
        <v>2631</v>
      </c>
      <c r="AA636" s="3">
        <v>5</v>
      </c>
      <c r="AB636" s="3">
        <f t="shared" si="36"/>
        <v>13155</v>
      </c>
      <c r="AC636" s="1">
        <v>13160</v>
      </c>
    </row>
    <row r="637" spans="16:29" x14ac:dyDescent="0.25">
      <c r="P637">
        <v>834</v>
      </c>
      <c r="Q637">
        <v>5</v>
      </c>
      <c r="R637">
        <f t="shared" si="34"/>
        <v>4170</v>
      </c>
      <c r="S637">
        <v>4175</v>
      </c>
      <c r="U637">
        <v>1634</v>
      </c>
      <c r="V637">
        <v>5</v>
      </c>
      <c r="W637">
        <f t="shared" si="35"/>
        <v>8170</v>
      </c>
      <c r="X637">
        <v>8175</v>
      </c>
      <c r="Z637">
        <v>2632</v>
      </c>
      <c r="AA637" s="3">
        <v>5</v>
      </c>
      <c r="AB637" s="3">
        <f t="shared" si="36"/>
        <v>13160</v>
      </c>
      <c r="AC637" s="1">
        <v>13165</v>
      </c>
    </row>
    <row r="638" spans="16:29" x14ac:dyDescent="0.25">
      <c r="P638">
        <v>835</v>
      </c>
      <c r="Q638">
        <v>5</v>
      </c>
      <c r="R638">
        <f t="shared" si="34"/>
        <v>4175</v>
      </c>
      <c r="S638">
        <v>4180</v>
      </c>
      <c r="U638">
        <v>1635</v>
      </c>
      <c r="V638">
        <v>5</v>
      </c>
      <c r="W638">
        <f t="shared" si="35"/>
        <v>8175</v>
      </c>
      <c r="X638">
        <v>8180</v>
      </c>
      <c r="Z638">
        <v>2633</v>
      </c>
      <c r="AA638" s="3">
        <v>5</v>
      </c>
      <c r="AB638" s="3">
        <f t="shared" si="36"/>
        <v>13165</v>
      </c>
      <c r="AC638" s="1">
        <v>13170</v>
      </c>
    </row>
    <row r="639" spans="16:29" x14ac:dyDescent="0.25">
      <c r="P639">
        <v>836</v>
      </c>
      <c r="Q639">
        <v>5</v>
      </c>
      <c r="R639">
        <f t="shared" si="34"/>
        <v>4180</v>
      </c>
      <c r="S639">
        <v>4185</v>
      </c>
      <c r="U639">
        <v>1636</v>
      </c>
      <c r="V639">
        <v>5</v>
      </c>
      <c r="W639">
        <f t="shared" si="35"/>
        <v>8180</v>
      </c>
      <c r="X639">
        <v>8185</v>
      </c>
      <c r="Z639">
        <v>2634</v>
      </c>
      <c r="AA639" s="3">
        <v>5</v>
      </c>
      <c r="AB639" s="3">
        <f t="shared" si="36"/>
        <v>13170</v>
      </c>
      <c r="AC639" s="1">
        <v>13175</v>
      </c>
    </row>
    <row r="640" spans="16:29" x14ac:dyDescent="0.25">
      <c r="P640">
        <v>837</v>
      </c>
      <c r="Q640">
        <v>5</v>
      </c>
      <c r="R640">
        <f t="shared" si="34"/>
        <v>4185</v>
      </c>
      <c r="S640">
        <v>4190</v>
      </c>
      <c r="U640">
        <v>1637</v>
      </c>
      <c r="V640">
        <v>5</v>
      </c>
      <c r="W640">
        <f t="shared" si="35"/>
        <v>8185</v>
      </c>
      <c r="X640">
        <v>8190</v>
      </c>
      <c r="Z640">
        <v>2635</v>
      </c>
      <c r="AA640" s="3">
        <v>5</v>
      </c>
      <c r="AB640" s="3">
        <f t="shared" si="36"/>
        <v>13175</v>
      </c>
      <c r="AC640" s="1">
        <v>13180</v>
      </c>
    </row>
    <row r="641" spans="16:29" x14ac:dyDescent="0.25">
      <c r="P641">
        <v>838</v>
      </c>
      <c r="Q641">
        <v>5</v>
      </c>
      <c r="R641">
        <f t="shared" si="34"/>
        <v>4190</v>
      </c>
      <c r="S641">
        <v>4195</v>
      </c>
      <c r="U641">
        <v>1638</v>
      </c>
      <c r="V641">
        <v>5</v>
      </c>
      <c r="W641">
        <f t="shared" si="35"/>
        <v>8190</v>
      </c>
      <c r="X641">
        <v>8195</v>
      </c>
      <c r="Z641">
        <v>2636</v>
      </c>
      <c r="AA641" s="3">
        <v>5</v>
      </c>
      <c r="AB641" s="3">
        <f t="shared" si="36"/>
        <v>13180</v>
      </c>
      <c r="AC641" s="1">
        <v>13185</v>
      </c>
    </row>
    <row r="642" spans="16:29" x14ac:dyDescent="0.25">
      <c r="P642">
        <v>839</v>
      </c>
      <c r="Q642">
        <v>5</v>
      </c>
      <c r="R642">
        <f t="shared" ref="R642:R705" si="37">P642*5</f>
        <v>4195</v>
      </c>
      <c r="S642">
        <v>4200</v>
      </c>
      <c r="U642">
        <v>1639</v>
      </c>
      <c r="V642">
        <v>5</v>
      </c>
      <c r="W642">
        <f t="shared" si="35"/>
        <v>8195</v>
      </c>
      <c r="X642">
        <v>8200</v>
      </c>
      <c r="Z642">
        <v>2637</v>
      </c>
      <c r="AA642" s="3">
        <v>5</v>
      </c>
      <c r="AB642" s="3">
        <f t="shared" si="36"/>
        <v>13185</v>
      </c>
      <c r="AC642" s="1">
        <v>13190</v>
      </c>
    </row>
    <row r="643" spans="16:29" x14ac:dyDescent="0.25">
      <c r="P643">
        <v>840</v>
      </c>
      <c r="Q643">
        <v>5</v>
      </c>
      <c r="R643">
        <f t="shared" si="37"/>
        <v>4200</v>
      </c>
      <c r="S643">
        <v>4205</v>
      </c>
      <c r="U643">
        <v>1640</v>
      </c>
      <c r="V643">
        <v>5</v>
      </c>
      <c r="W643">
        <f t="shared" ref="W643:W706" si="38">U643*5</f>
        <v>8200</v>
      </c>
      <c r="X643">
        <v>8205</v>
      </c>
      <c r="Z643">
        <v>2638</v>
      </c>
      <c r="AA643" s="3">
        <v>5</v>
      </c>
      <c r="AB643" s="3">
        <f t="shared" si="36"/>
        <v>13190</v>
      </c>
      <c r="AC643" s="1">
        <v>13195</v>
      </c>
    </row>
    <row r="644" spans="16:29" x14ac:dyDescent="0.25">
      <c r="P644">
        <v>841</v>
      </c>
      <c r="Q644">
        <v>5</v>
      </c>
      <c r="R644">
        <f t="shared" si="37"/>
        <v>4205</v>
      </c>
      <c r="S644">
        <v>4210</v>
      </c>
      <c r="U644">
        <v>1641</v>
      </c>
      <c r="V644">
        <v>5</v>
      </c>
      <c r="W644">
        <f t="shared" si="38"/>
        <v>8205</v>
      </c>
      <c r="X644">
        <v>8210</v>
      </c>
      <c r="Z644">
        <v>2639</v>
      </c>
      <c r="AA644" s="3">
        <v>5</v>
      </c>
      <c r="AB644" s="3">
        <f t="shared" ref="AB644:AB707" si="39">Z644*5</f>
        <v>13195</v>
      </c>
      <c r="AC644" s="1">
        <v>13200</v>
      </c>
    </row>
    <row r="645" spans="16:29" x14ac:dyDescent="0.25">
      <c r="P645">
        <v>842</v>
      </c>
      <c r="Q645">
        <v>5</v>
      </c>
      <c r="R645">
        <f t="shared" si="37"/>
        <v>4210</v>
      </c>
      <c r="S645">
        <v>4215</v>
      </c>
      <c r="U645">
        <v>1642</v>
      </c>
      <c r="V645">
        <v>5</v>
      </c>
      <c r="W645">
        <f t="shared" si="38"/>
        <v>8210</v>
      </c>
      <c r="X645">
        <v>8215</v>
      </c>
      <c r="Z645">
        <v>2640</v>
      </c>
      <c r="AA645" s="3">
        <v>5</v>
      </c>
      <c r="AB645" s="3">
        <f t="shared" si="39"/>
        <v>13200</v>
      </c>
      <c r="AC645" s="1">
        <v>13205</v>
      </c>
    </row>
    <row r="646" spans="16:29" x14ac:dyDescent="0.25">
      <c r="P646">
        <v>843</v>
      </c>
      <c r="Q646">
        <v>5</v>
      </c>
      <c r="R646">
        <f t="shared" si="37"/>
        <v>4215</v>
      </c>
      <c r="S646">
        <v>4220</v>
      </c>
      <c r="U646">
        <v>1643</v>
      </c>
      <c r="V646">
        <v>5</v>
      </c>
      <c r="W646">
        <f t="shared" si="38"/>
        <v>8215</v>
      </c>
      <c r="X646">
        <v>8220</v>
      </c>
      <c r="Z646">
        <v>2641</v>
      </c>
      <c r="AA646" s="3">
        <v>5</v>
      </c>
      <c r="AB646" s="3">
        <f t="shared" si="39"/>
        <v>13205</v>
      </c>
      <c r="AC646" s="1">
        <v>13210</v>
      </c>
    </row>
    <row r="647" spans="16:29" x14ac:dyDescent="0.25">
      <c r="P647">
        <v>844</v>
      </c>
      <c r="Q647">
        <v>5</v>
      </c>
      <c r="R647">
        <f t="shared" si="37"/>
        <v>4220</v>
      </c>
      <c r="S647">
        <v>4225</v>
      </c>
      <c r="U647">
        <v>1644</v>
      </c>
      <c r="V647">
        <v>5</v>
      </c>
      <c r="W647">
        <f t="shared" si="38"/>
        <v>8220</v>
      </c>
      <c r="X647">
        <v>8225</v>
      </c>
      <c r="Z647">
        <v>2642</v>
      </c>
      <c r="AA647" s="3">
        <v>5</v>
      </c>
      <c r="AB647" s="3">
        <f t="shared" si="39"/>
        <v>13210</v>
      </c>
      <c r="AC647" s="1">
        <v>13215</v>
      </c>
    </row>
    <row r="648" spans="16:29" x14ac:dyDescent="0.25">
      <c r="P648">
        <v>845</v>
      </c>
      <c r="Q648">
        <v>5</v>
      </c>
      <c r="R648">
        <f t="shared" si="37"/>
        <v>4225</v>
      </c>
      <c r="S648">
        <v>4230</v>
      </c>
      <c r="U648">
        <v>1645</v>
      </c>
      <c r="V648">
        <v>5</v>
      </c>
      <c r="W648">
        <f t="shared" si="38"/>
        <v>8225</v>
      </c>
      <c r="X648">
        <v>8230</v>
      </c>
      <c r="Z648">
        <v>2643</v>
      </c>
      <c r="AA648" s="3">
        <v>5</v>
      </c>
      <c r="AB648" s="3">
        <f t="shared" si="39"/>
        <v>13215</v>
      </c>
      <c r="AC648" s="1">
        <v>13220</v>
      </c>
    </row>
    <row r="649" spans="16:29" x14ac:dyDescent="0.25">
      <c r="P649">
        <v>846</v>
      </c>
      <c r="Q649">
        <v>5</v>
      </c>
      <c r="R649">
        <f t="shared" si="37"/>
        <v>4230</v>
      </c>
      <c r="S649">
        <v>4235</v>
      </c>
      <c r="U649">
        <v>1646</v>
      </c>
      <c r="V649">
        <v>5</v>
      </c>
      <c r="W649">
        <f t="shared" si="38"/>
        <v>8230</v>
      </c>
      <c r="X649">
        <v>8235</v>
      </c>
      <c r="Z649">
        <v>2644</v>
      </c>
      <c r="AA649" s="3">
        <v>5</v>
      </c>
      <c r="AB649" s="3">
        <f t="shared" si="39"/>
        <v>13220</v>
      </c>
      <c r="AC649" s="1">
        <v>13225</v>
      </c>
    </row>
    <row r="650" spans="16:29" x14ac:dyDescent="0.25">
      <c r="P650">
        <v>847</v>
      </c>
      <c r="Q650">
        <v>5</v>
      </c>
      <c r="R650">
        <f t="shared" si="37"/>
        <v>4235</v>
      </c>
      <c r="S650">
        <v>4240</v>
      </c>
      <c r="U650">
        <v>1647</v>
      </c>
      <c r="V650">
        <v>5</v>
      </c>
      <c r="W650">
        <f t="shared" si="38"/>
        <v>8235</v>
      </c>
      <c r="X650">
        <v>8240</v>
      </c>
      <c r="Z650">
        <v>2645</v>
      </c>
      <c r="AA650" s="3">
        <v>5</v>
      </c>
      <c r="AB650" s="3">
        <f t="shared" si="39"/>
        <v>13225</v>
      </c>
      <c r="AC650" s="1">
        <v>13230</v>
      </c>
    </row>
    <row r="651" spans="16:29" x14ac:dyDescent="0.25">
      <c r="P651">
        <v>848</v>
      </c>
      <c r="Q651">
        <v>5</v>
      </c>
      <c r="R651">
        <f t="shared" si="37"/>
        <v>4240</v>
      </c>
      <c r="S651">
        <v>4245</v>
      </c>
      <c r="U651">
        <v>1648</v>
      </c>
      <c r="V651">
        <v>5</v>
      </c>
      <c r="W651">
        <f t="shared" si="38"/>
        <v>8240</v>
      </c>
      <c r="X651">
        <v>8245</v>
      </c>
      <c r="Z651">
        <v>2646</v>
      </c>
      <c r="AA651" s="3">
        <v>5</v>
      </c>
      <c r="AB651" s="3">
        <f t="shared" si="39"/>
        <v>13230</v>
      </c>
      <c r="AC651" s="1">
        <v>13235</v>
      </c>
    </row>
    <row r="652" spans="16:29" x14ac:dyDescent="0.25">
      <c r="P652">
        <v>849</v>
      </c>
      <c r="Q652">
        <v>5</v>
      </c>
      <c r="R652">
        <f t="shared" si="37"/>
        <v>4245</v>
      </c>
      <c r="S652">
        <v>4250</v>
      </c>
      <c r="U652">
        <v>1649</v>
      </c>
      <c r="V652">
        <v>5</v>
      </c>
      <c r="W652">
        <f t="shared" si="38"/>
        <v>8245</v>
      </c>
      <c r="X652">
        <v>8250</v>
      </c>
      <c r="Z652">
        <v>2647</v>
      </c>
      <c r="AA652" s="3">
        <v>5</v>
      </c>
      <c r="AB652" s="3">
        <f t="shared" si="39"/>
        <v>13235</v>
      </c>
      <c r="AC652" s="1">
        <v>13240</v>
      </c>
    </row>
    <row r="653" spans="16:29" x14ac:dyDescent="0.25">
      <c r="P653">
        <v>850</v>
      </c>
      <c r="Q653">
        <v>5</v>
      </c>
      <c r="R653">
        <f t="shared" si="37"/>
        <v>4250</v>
      </c>
      <c r="S653">
        <v>4255</v>
      </c>
      <c r="U653">
        <v>1650</v>
      </c>
      <c r="V653">
        <v>5</v>
      </c>
      <c r="W653">
        <f t="shared" si="38"/>
        <v>8250</v>
      </c>
      <c r="X653">
        <v>8255</v>
      </c>
      <c r="Z653">
        <v>2648</v>
      </c>
      <c r="AA653" s="3">
        <v>5</v>
      </c>
      <c r="AB653" s="3">
        <f t="shared" si="39"/>
        <v>13240</v>
      </c>
      <c r="AC653" s="1">
        <v>13245</v>
      </c>
    </row>
    <row r="654" spans="16:29" x14ac:dyDescent="0.25">
      <c r="P654">
        <v>851</v>
      </c>
      <c r="Q654">
        <v>5</v>
      </c>
      <c r="R654">
        <f t="shared" si="37"/>
        <v>4255</v>
      </c>
      <c r="S654">
        <v>4260</v>
      </c>
      <c r="U654">
        <v>1651</v>
      </c>
      <c r="V654">
        <v>5</v>
      </c>
      <c r="W654">
        <f t="shared" si="38"/>
        <v>8255</v>
      </c>
      <c r="X654">
        <v>8260</v>
      </c>
      <c r="Z654">
        <v>2649</v>
      </c>
      <c r="AA654" s="3">
        <v>5</v>
      </c>
      <c r="AB654" s="3">
        <f t="shared" si="39"/>
        <v>13245</v>
      </c>
      <c r="AC654" s="1">
        <v>13250</v>
      </c>
    </row>
    <row r="655" spans="16:29" x14ac:dyDescent="0.25">
      <c r="P655">
        <v>852</v>
      </c>
      <c r="Q655">
        <v>5</v>
      </c>
      <c r="R655">
        <f t="shared" si="37"/>
        <v>4260</v>
      </c>
      <c r="S655">
        <v>4265</v>
      </c>
      <c r="U655">
        <v>1652</v>
      </c>
      <c r="V655">
        <v>5</v>
      </c>
      <c r="W655">
        <f t="shared" si="38"/>
        <v>8260</v>
      </c>
      <c r="X655">
        <v>8265</v>
      </c>
      <c r="Z655">
        <v>2650</v>
      </c>
      <c r="AA655" s="3">
        <v>5</v>
      </c>
      <c r="AB655" s="3">
        <f t="shared" si="39"/>
        <v>13250</v>
      </c>
      <c r="AC655" s="1">
        <v>13255</v>
      </c>
    </row>
    <row r="656" spans="16:29" x14ac:dyDescent="0.25">
      <c r="P656">
        <v>853</v>
      </c>
      <c r="Q656">
        <v>5</v>
      </c>
      <c r="R656">
        <f t="shared" si="37"/>
        <v>4265</v>
      </c>
      <c r="S656">
        <v>4270</v>
      </c>
      <c r="U656">
        <v>1653</v>
      </c>
      <c r="V656">
        <v>5</v>
      </c>
      <c r="W656">
        <f t="shared" si="38"/>
        <v>8265</v>
      </c>
      <c r="X656">
        <v>8270</v>
      </c>
      <c r="Z656">
        <v>2651</v>
      </c>
      <c r="AA656" s="3">
        <v>5</v>
      </c>
      <c r="AB656" s="3">
        <f t="shared" si="39"/>
        <v>13255</v>
      </c>
      <c r="AC656" s="1">
        <v>13260</v>
      </c>
    </row>
    <row r="657" spans="16:29" x14ac:dyDescent="0.25">
      <c r="P657">
        <v>854</v>
      </c>
      <c r="Q657">
        <v>5</v>
      </c>
      <c r="R657">
        <f t="shared" si="37"/>
        <v>4270</v>
      </c>
      <c r="S657">
        <v>4275</v>
      </c>
      <c r="U657">
        <v>1654</v>
      </c>
      <c r="V657">
        <v>5</v>
      </c>
      <c r="W657">
        <f t="shared" si="38"/>
        <v>8270</v>
      </c>
      <c r="X657">
        <v>8275</v>
      </c>
      <c r="Z657">
        <v>2652</v>
      </c>
      <c r="AA657" s="3">
        <v>5</v>
      </c>
      <c r="AB657" s="3">
        <f t="shared" si="39"/>
        <v>13260</v>
      </c>
      <c r="AC657" s="1">
        <v>13265</v>
      </c>
    </row>
    <row r="658" spans="16:29" x14ac:dyDescent="0.25">
      <c r="P658">
        <v>855</v>
      </c>
      <c r="Q658">
        <v>5</v>
      </c>
      <c r="R658">
        <f t="shared" si="37"/>
        <v>4275</v>
      </c>
      <c r="S658">
        <v>4280</v>
      </c>
      <c r="U658">
        <v>1655</v>
      </c>
      <c r="V658">
        <v>5</v>
      </c>
      <c r="W658">
        <f t="shared" si="38"/>
        <v>8275</v>
      </c>
      <c r="X658">
        <v>8280</v>
      </c>
      <c r="Z658">
        <v>2653</v>
      </c>
      <c r="AA658" s="3">
        <v>5</v>
      </c>
      <c r="AB658" s="3">
        <f t="shared" si="39"/>
        <v>13265</v>
      </c>
      <c r="AC658" s="1">
        <v>13270</v>
      </c>
    </row>
    <row r="659" spans="16:29" x14ac:dyDescent="0.25">
      <c r="P659">
        <v>856</v>
      </c>
      <c r="Q659">
        <v>5</v>
      </c>
      <c r="R659">
        <f t="shared" si="37"/>
        <v>4280</v>
      </c>
      <c r="S659">
        <v>4285</v>
      </c>
      <c r="U659">
        <v>1656</v>
      </c>
      <c r="V659">
        <v>5</v>
      </c>
      <c r="W659">
        <f t="shared" si="38"/>
        <v>8280</v>
      </c>
      <c r="X659">
        <v>8285</v>
      </c>
      <c r="Z659">
        <v>2654</v>
      </c>
      <c r="AA659" s="3">
        <v>5</v>
      </c>
      <c r="AB659" s="3">
        <f t="shared" si="39"/>
        <v>13270</v>
      </c>
      <c r="AC659" s="1">
        <v>13275</v>
      </c>
    </row>
    <row r="660" spans="16:29" x14ac:dyDescent="0.25">
      <c r="P660">
        <v>857</v>
      </c>
      <c r="Q660">
        <v>5</v>
      </c>
      <c r="R660">
        <f t="shared" si="37"/>
        <v>4285</v>
      </c>
      <c r="S660">
        <v>4290</v>
      </c>
      <c r="U660">
        <v>1657</v>
      </c>
      <c r="V660">
        <v>5</v>
      </c>
      <c r="W660">
        <f t="shared" si="38"/>
        <v>8285</v>
      </c>
      <c r="X660">
        <v>8290</v>
      </c>
      <c r="Z660">
        <v>2655</v>
      </c>
      <c r="AA660" s="3">
        <v>5</v>
      </c>
      <c r="AB660" s="3">
        <f t="shared" si="39"/>
        <v>13275</v>
      </c>
      <c r="AC660" s="1">
        <v>13280</v>
      </c>
    </row>
    <row r="661" spans="16:29" x14ac:dyDescent="0.25">
      <c r="P661">
        <v>858</v>
      </c>
      <c r="Q661">
        <v>5</v>
      </c>
      <c r="R661">
        <f t="shared" si="37"/>
        <v>4290</v>
      </c>
      <c r="S661">
        <v>4295</v>
      </c>
      <c r="U661">
        <v>1658</v>
      </c>
      <c r="V661">
        <v>5</v>
      </c>
      <c r="W661">
        <f t="shared" si="38"/>
        <v>8290</v>
      </c>
      <c r="X661">
        <v>8295</v>
      </c>
      <c r="Z661">
        <v>2656</v>
      </c>
      <c r="AA661" s="3">
        <v>5</v>
      </c>
      <c r="AB661" s="3">
        <f t="shared" si="39"/>
        <v>13280</v>
      </c>
      <c r="AC661" s="1">
        <v>13285</v>
      </c>
    </row>
    <row r="662" spans="16:29" x14ac:dyDescent="0.25">
      <c r="P662">
        <v>859</v>
      </c>
      <c r="Q662">
        <v>5</v>
      </c>
      <c r="R662">
        <f t="shared" si="37"/>
        <v>4295</v>
      </c>
      <c r="S662">
        <v>4300</v>
      </c>
      <c r="U662">
        <v>1659</v>
      </c>
      <c r="V662">
        <v>5</v>
      </c>
      <c r="W662">
        <f t="shared" si="38"/>
        <v>8295</v>
      </c>
      <c r="X662">
        <v>8300</v>
      </c>
      <c r="Z662">
        <v>2657</v>
      </c>
      <c r="AA662" s="3">
        <v>5</v>
      </c>
      <c r="AB662" s="3">
        <f t="shared" si="39"/>
        <v>13285</v>
      </c>
      <c r="AC662" s="1">
        <v>13290</v>
      </c>
    </row>
    <row r="663" spans="16:29" x14ac:dyDescent="0.25">
      <c r="P663">
        <v>860</v>
      </c>
      <c r="Q663">
        <v>5</v>
      </c>
      <c r="R663">
        <f t="shared" si="37"/>
        <v>4300</v>
      </c>
      <c r="S663">
        <v>4305</v>
      </c>
      <c r="U663">
        <v>1660</v>
      </c>
      <c r="V663">
        <v>5</v>
      </c>
      <c r="W663">
        <f t="shared" si="38"/>
        <v>8300</v>
      </c>
      <c r="X663">
        <v>8305</v>
      </c>
      <c r="Z663">
        <v>2658</v>
      </c>
      <c r="AA663" s="3">
        <v>5</v>
      </c>
      <c r="AB663" s="3">
        <f t="shared" si="39"/>
        <v>13290</v>
      </c>
      <c r="AC663" s="1">
        <v>13295</v>
      </c>
    </row>
    <row r="664" spans="16:29" x14ac:dyDescent="0.25">
      <c r="P664">
        <v>861</v>
      </c>
      <c r="Q664">
        <v>5</v>
      </c>
      <c r="R664">
        <f t="shared" si="37"/>
        <v>4305</v>
      </c>
      <c r="S664">
        <v>4310</v>
      </c>
      <c r="U664">
        <v>1661</v>
      </c>
      <c r="V664">
        <v>5</v>
      </c>
      <c r="W664">
        <f t="shared" si="38"/>
        <v>8305</v>
      </c>
      <c r="X664">
        <v>8310</v>
      </c>
      <c r="Z664">
        <v>2659</v>
      </c>
      <c r="AA664" s="3">
        <v>5</v>
      </c>
      <c r="AB664" s="3">
        <f t="shared" si="39"/>
        <v>13295</v>
      </c>
      <c r="AC664" s="1">
        <v>13300</v>
      </c>
    </row>
    <row r="665" spans="16:29" x14ac:dyDescent="0.25">
      <c r="P665">
        <v>862</v>
      </c>
      <c r="Q665">
        <v>5</v>
      </c>
      <c r="R665">
        <f t="shared" si="37"/>
        <v>4310</v>
      </c>
      <c r="S665">
        <v>4315</v>
      </c>
      <c r="U665">
        <v>1662</v>
      </c>
      <c r="V665">
        <v>5</v>
      </c>
      <c r="W665">
        <f t="shared" si="38"/>
        <v>8310</v>
      </c>
      <c r="X665">
        <v>8315</v>
      </c>
      <c r="Z665">
        <v>2660</v>
      </c>
      <c r="AA665" s="3">
        <v>5</v>
      </c>
      <c r="AB665" s="3">
        <f t="shared" si="39"/>
        <v>13300</v>
      </c>
      <c r="AC665" s="1">
        <v>13305</v>
      </c>
    </row>
    <row r="666" spans="16:29" x14ac:dyDescent="0.25">
      <c r="P666">
        <v>863</v>
      </c>
      <c r="Q666">
        <v>5</v>
      </c>
      <c r="R666">
        <f t="shared" si="37"/>
        <v>4315</v>
      </c>
      <c r="S666">
        <v>4320</v>
      </c>
      <c r="U666">
        <v>1663</v>
      </c>
      <c r="V666">
        <v>5</v>
      </c>
      <c r="W666">
        <f t="shared" si="38"/>
        <v>8315</v>
      </c>
      <c r="X666">
        <v>8320</v>
      </c>
      <c r="Z666">
        <v>2661</v>
      </c>
      <c r="AA666" s="3">
        <v>5</v>
      </c>
      <c r="AB666" s="3">
        <f t="shared" si="39"/>
        <v>13305</v>
      </c>
      <c r="AC666" s="1">
        <v>13310</v>
      </c>
    </row>
    <row r="667" spans="16:29" x14ac:dyDescent="0.25">
      <c r="P667">
        <v>864</v>
      </c>
      <c r="Q667">
        <v>5</v>
      </c>
      <c r="R667">
        <f t="shared" si="37"/>
        <v>4320</v>
      </c>
      <c r="S667">
        <v>4325</v>
      </c>
      <c r="U667">
        <v>1664</v>
      </c>
      <c r="V667">
        <v>5</v>
      </c>
      <c r="W667">
        <f t="shared" si="38"/>
        <v>8320</v>
      </c>
      <c r="X667">
        <v>8325</v>
      </c>
      <c r="Z667">
        <v>2662</v>
      </c>
      <c r="AA667" s="3">
        <v>5</v>
      </c>
      <c r="AB667" s="3">
        <f t="shared" si="39"/>
        <v>13310</v>
      </c>
      <c r="AC667" s="1">
        <v>13315</v>
      </c>
    </row>
    <row r="668" spans="16:29" x14ac:dyDescent="0.25">
      <c r="P668">
        <v>865</v>
      </c>
      <c r="Q668">
        <v>5</v>
      </c>
      <c r="R668">
        <f t="shared" si="37"/>
        <v>4325</v>
      </c>
      <c r="S668">
        <v>4330</v>
      </c>
      <c r="U668">
        <v>1665</v>
      </c>
      <c r="V668">
        <v>5</v>
      </c>
      <c r="W668">
        <f t="shared" si="38"/>
        <v>8325</v>
      </c>
      <c r="X668">
        <v>8330</v>
      </c>
      <c r="Z668">
        <v>2663</v>
      </c>
      <c r="AA668" s="3">
        <v>5</v>
      </c>
      <c r="AB668" s="3">
        <f t="shared" si="39"/>
        <v>13315</v>
      </c>
      <c r="AC668" s="1">
        <v>13320</v>
      </c>
    </row>
    <row r="669" spans="16:29" x14ac:dyDescent="0.25">
      <c r="P669">
        <v>866</v>
      </c>
      <c r="Q669">
        <v>5</v>
      </c>
      <c r="R669">
        <f t="shared" si="37"/>
        <v>4330</v>
      </c>
      <c r="S669">
        <v>4335</v>
      </c>
      <c r="U669">
        <v>1666</v>
      </c>
      <c r="V669">
        <v>5</v>
      </c>
      <c r="W669">
        <f t="shared" si="38"/>
        <v>8330</v>
      </c>
      <c r="X669">
        <v>8335</v>
      </c>
      <c r="Z669">
        <v>2664</v>
      </c>
      <c r="AA669" s="3">
        <v>5</v>
      </c>
      <c r="AB669" s="3">
        <f t="shared" si="39"/>
        <v>13320</v>
      </c>
      <c r="AC669" s="1">
        <v>13325</v>
      </c>
    </row>
    <row r="670" spans="16:29" x14ac:dyDescent="0.25">
      <c r="P670">
        <v>867</v>
      </c>
      <c r="Q670">
        <v>5</v>
      </c>
      <c r="R670">
        <f t="shared" si="37"/>
        <v>4335</v>
      </c>
      <c r="S670">
        <v>4340</v>
      </c>
      <c r="U670">
        <v>1667</v>
      </c>
      <c r="V670">
        <v>5</v>
      </c>
      <c r="W670">
        <f t="shared" si="38"/>
        <v>8335</v>
      </c>
      <c r="X670">
        <v>8340</v>
      </c>
      <c r="Z670">
        <v>2665</v>
      </c>
      <c r="AA670" s="3">
        <v>5</v>
      </c>
      <c r="AB670" s="3">
        <f t="shared" si="39"/>
        <v>13325</v>
      </c>
      <c r="AC670" s="1">
        <v>13330</v>
      </c>
    </row>
    <row r="671" spans="16:29" x14ac:dyDescent="0.25">
      <c r="P671">
        <v>868</v>
      </c>
      <c r="Q671">
        <v>5</v>
      </c>
      <c r="R671">
        <f t="shared" si="37"/>
        <v>4340</v>
      </c>
      <c r="S671">
        <v>4345</v>
      </c>
      <c r="U671">
        <v>1668</v>
      </c>
      <c r="V671">
        <v>5</v>
      </c>
      <c r="W671">
        <f t="shared" si="38"/>
        <v>8340</v>
      </c>
      <c r="X671">
        <v>8345</v>
      </c>
      <c r="Z671">
        <v>2666</v>
      </c>
      <c r="AA671" s="3">
        <v>5</v>
      </c>
      <c r="AB671" s="3">
        <f t="shared" si="39"/>
        <v>13330</v>
      </c>
      <c r="AC671" s="1">
        <v>13335</v>
      </c>
    </row>
    <row r="672" spans="16:29" x14ac:dyDescent="0.25">
      <c r="P672">
        <v>869</v>
      </c>
      <c r="Q672">
        <v>5</v>
      </c>
      <c r="R672">
        <f t="shared" si="37"/>
        <v>4345</v>
      </c>
      <c r="S672">
        <v>4350</v>
      </c>
      <c r="U672">
        <v>1669</v>
      </c>
      <c r="V672">
        <v>5</v>
      </c>
      <c r="W672">
        <f t="shared" si="38"/>
        <v>8345</v>
      </c>
      <c r="X672">
        <v>8350</v>
      </c>
      <c r="Z672">
        <v>2667</v>
      </c>
      <c r="AA672" s="3">
        <v>5</v>
      </c>
      <c r="AB672" s="3">
        <f t="shared" si="39"/>
        <v>13335</v>
      </c>
      <c r="AC672" s="1">
        <v>13340</v>
      </c>
    </row>
    <row r="673" spans="16:29" x14ac:dyDescent="0.25">
      <c r="P673">
        <v>870</v>
      </c>
      <c r="Q673">
        <v>5</v>
      </c>
      <c r="R673">
        <f t="shared" si="37"/>
        <v>4350</v>
      </c>
      <c r="S673">
        <v>4355</v>
      </c>
      <c r="U673">
        <v>1670</v>
      </c>
      <c r="V673">
        <v>5</v>
      </c>
      <c r="W673">
        <f t="shared" si="38"/>
        <v>8350</v>
      </c>
      <c r="X673">
        <v>8355</v>
      </c>
      <c r="Z673">
        <v>2668</v>
      </c>
      <c r="AA673" s="3">
        <v>5</v>
      </c>
      <c r="AB673" s="3">
        <f t="shared" si="39"/>
        <v>13340</v>
      </c>
      <c r="AC673" s="1">
        <v>13345</v>
      </c>
    </row>
    <row r="674" spans="16:29" x14ac:dyDescent="0.25">
      <c r="P674">
        <v>871</v>
      </c>
      <c r="Q674">
        <v>5</v>
      </c>
      <c r="R674">
        <f t="shared" si="37"/>
        <v>4355</v>
      </c>
      <c r="S674">
        <v>4360</v>
      </c>
      <c r="U674">
        <v>1671</v>
      </c>
      <c r="V674">
        <v>5</v>
      </c>
      <c r="W674">
        <f t="shared" si="38"/>
        <v>8355</v>
      </c>
      <c r="X674">
        <v>8360</v>
      </c>
      <c r="Z674">
        <v>2669</v>
      </c>
      <c r="AA674" s="3">
        <v>5</v>
      </c>
      <c r="AB674" s="3">
        <f t="shared" si="39"/>
        <v>13345</v>
      </c>
      <c r="AC674" s="1">
        <v>13350</v>
      </c>
    </row>
    <row r="675" spans="16:29" x14ac:dyDescent="0.25">
      <c r="P675">
        <v>872</v>
      </c>
      <c r="Q675">
        <v>5</v>
      </c>
      <c r="R675">
        <f t="shared" si="37"/>
        <v>4360</v>
      </c>
      <c r="S675">
        <v>4365</v>
      </c>
      <c r="U675">
        <v>1672</v>
      </c>
      <c r="V675">
        <v>5</v>
      </c>
      <c r="W675">
        <f t="shared" si="38"/>
        <v>8360</v>
      </c>
      <c r="X675">
        <v>8365</v>
      </c>
      <c r="Z675">
        <v>2670</v>
      </c>
      <c r="AA675" s="3">
        <v>5</v>
      </c>
      <c r="AB675" s="3">
        <f t="shared" si="39"/>
        <v>13350</v>
      </c>
      <c r="AC675" s="1">
        <v>13355</v>
      </c>
    </row>
    <row r="676" spans="16:29" x14ac:dyDescent="0.25">
      <c r="P676">
        <v>873</v>
      </c>
      <c r="Q676">
        <v>5</v>
      </c>
      <c r="R676">
        <f t="shared" si="37"/>
        <v>4365</v>
      </c>
      <c r="S676">
        <v>4370</v>
      </c>
      <c r="U676">
        <v>1673</v>
      </c>
      <c r="V676">
        <v>5</v>
      </c>
      <c r="W676">
        <f t="shared" si="38"/>
        <v>8365</v>
      </c>
      <c r="X676">
        <v>8370</v>
      </c>
      <c r="Z676">
        <v>2671</v>
      </c>
      <c r="AA676" s="3">
        <v>5</v>
      </c>
      <c r="AB676" s="3">
        <f t="shared" si="39"/>
        <v>13355</v>
      </c>
      <c r="AC676" s="1">
        <v>13360</v>
      </c>
    </row>
    <row r="677" spans="16:29" x14ac:dyDescent="0.25">
      <c r="P677">
        <v>874</v>
      </c>
      <c r="Q677">
        <v>5</v>
      </c>
      <c r="R677">
        <f t="shared" si="37"/>
        <v>4370</v>
      </c>
      <c r="S677">
        <v>4375</v>
      </c>
      <c r="U677">
        <v>1674</v>
      </c>
      <c r="V677">
        <v>5</v>
      </c>
      <c r="W677">
        <f t="shared" si="38"/>
        <v>8370</v>
      </c>
      <c r="X677">
        <v>8375</v>
      </c>
      <c r="Z677">
        <v>2672</v>
      </c>
      <c r="AA677" s="3">
        <v>5</v>
      </c>
      <c r="AB677" s="3">
        <f t="shared" si="39"/>
        <v>13360</v>
      </c>
      <c r="AC677" s="1">
        <v>13365</v>
      </c>
    </row>
    <row r="678" spans="16:29" x14ac:dyDescent="0.25">
      <c r="P678">
        <v>875</v>
      </c>
      <c r="Q678">
        <v>5</v>
      </c>
      <c r="R678">
        <f t="shared" si="37"/>
        <v>4375</v>
      </c>
      <c r="S678">
        <v>4380</v>
      </c>
      <c r="U678">
        <v>1675</v>
      </c>
      <c r="V678">
        <v>5</v>
      </c>
      <c r="W678">
        <f t="shared" si="38"/>
        <v>8375</v>
      </c>
      <c r="X678">
        <v>8380</v>
      </c>
      <c r="Z678">
        <v>2673</v>
      </c>
      <c r="AA678" s="3">
        <v>5</v>
      </c>
      <c r="AB678" s="3">
        <f t="shared" si="39"/>
        <v>13365</v>
      </c>
      <c r="AC678" s="1">
        <v>13370</v>
      </c>
    </row>
    <row r="679" spans="16:29" x14ac:dyDescent="0.25">
      <c r="P679">
        <v>876</v>
      </c>
      <c r="Q679">
        <v>5</v>
      </c>
      <c r="R679">
        <f t="shared" si="37"/>
        <v>4380</v>
      </c>
      <c r="S679">
        <v>4385</v>
      </c>
      <c r="U679">
        <v>1676</v>
      </c>
      <c r="V679">
        <v>5</v>
      </c>
      <c r="W679">
        <f t="shared" si="38"/>
        <v>8380</v>
      </c>
      <c r="X679">
        <v>8385</v>
      </c>
      <c r="Z679">
        <v>2674</v>
      </c>
      <c r="AA679" s="3">
        <v>5</v>
      </c>
      <c r="AB679" s="3">
        <f t="shared" si="39"/>
        <v>13370</v>
      </c>
      <c r="AC679" s="1">
        <v>13375</v>
      </c>
    </row>
    <row r="680" spans="16:29" x14ac:dyDescent="0.25">
      <c r="P680">
        <v>877</v>
      </c>
      <c r="Q680">
        <v>5</v>
      </c>
      <c r="R680">
        <f t="shared" si="37"/>
        <v>4385</v>
      </c>
      <c r="S680">
        <v>4390</v>
      </c>
      <c r="U680">
        <v>1677</v>
      </c>
      <c r="V680">
        <v>5</v>
      </c>
      <c r="W680">
        <f t="shared" si="38"/>
        <v>8385</v>
      </c>
      <c r="X680">
        <v>8390</v>
      </c>
      <c r="Z680">
        <v>2675</v>
      </c>
      <c r="AA680" s="3">
        <v>5</v>
      </c>
      <c r="AB680" s="3">
        <f t="shared" si="39"/>
        <v>13375</v>
      </c>
      <c r="AC680" s="1">
        <v>13380</v>
      </c>
    </row>
    <row r="681" spans="16:29" x14ac:dyDescent="0.25">
      <c r="P681">
        <v>878</v>
      </c>
      <c r="Q681">
        <v>5</v>
      </c>
      <c r="R681">
        <f t="shared" si="37"/>
        <v>4390</v>
      </c>
      <c r="S681">
        <v>4395</v>
      </c>
      <c r="U681">
        <v>1678</v>
      </c>
      <c r="V681">
        <v>5</v>
      </c>
      <c r="W681">
        <f t="shared" si="38"/>
        <v>8390</v>
      </c>
      <c r="X681">
        <v>8395</v>
      </c>
      <c r="Z681">
        <v>2676</v>
      </c>
      <c r="AA681" s="3">
        <v>5</v>
      </c>
      <c r="AB681" s="3">
        <f t="shared" si="39"/>
        <v>13380</v>
      </c>
      <c r="AC681" s="1">
        <v>13385</v>
      </c>
    </row>
    <row r="682" spans="16:29" x14ac:dyDescent="0.25">
      <c r="P682">
        <v>879</v>
      </c>
      <c r="Q682">
        <v>5</v>
      </c>
      <c r="R682">
        <f t="shared" si="37"/>
        <v>4395</v>
      </c>
      <c r="S682">
        <v>4400</v>
      </c>
      <c r="U682">
        <v>1679</v>
      </c>
      <c r="V682">
        <v>5</v>
      </c>
      <c r="W682">
        <f t="shared" si="38"/>
        <v>8395</v>
      </c>
      <c r="X682">
        <v>8400</v>
      </c>
      <c r="Z682">
        <v>2677</v>
      </c>
      <c r="AA682" s="3">
        <v>5</v>
      </c>
      <c r="AB682" s="3">
        <f t="shared" si="39"/>
        <v>13385</v>
      </c>
      <c r="AC682" s="1">
        <v>13390</v>
      </c>
    </row>
    <row r="683" spans="16:29" x14ac:dyDescent="0.25">
      <c r="P683">
        <v>880</v>
      </c>
      <c r="Q683">
        <v>5</v>
      </c>
      <c r="R683">
        <f t="shared" si="37"/>
        <v>4400</v>
      </c>
      <c r="S683">
        <v>4405</v>
      </c>
      <c r="U683">
        <v>1680</v>
      </c>
      <c r="V683">
        <v>5</v>
      </c>
      <c r="W683">
        <f t="shared" si="38"/>
        <v>8400</v>
      </c>
      <c r="X683">
        <v>8405</v>
      </c>
      <c r="Z683">
        <v>2678</v>
      </c>
      <c r="AA683" s="3">
        <v>5</v>
      </c>
      <c r="AB683" s="3">
        <f t="shared" si="39"/>
        <v>13390</v>
      </c>
      <c r="AC683" s="1">
        <v>13395</v>
      </c>
    </row>
    <row r="684" spans="16:29" x14ac:dyDescent="0.25">
      <c r="P684">
        <v>881</v>
      </c>
      <c r="Q684">
        <v>5</v>
      </c>
      <c r="R684">
        <f t="shared" si="37"/>
        <v>4405</v>
      </c>
      <c r="S684">
        <v>4410</v>
      </c>
      <c r="U684">
        <v>1681</v>
      </c>
      <c r="V684">
        <v>5</v>
      </c>
      <c r="W684">
        <f t="shared" si="38"/>
        <v>8405</v>
      </c>
      <c r="X684">
        <v>8410</v>
      </c>
      <c r="Z684">
        <v>2679</v>
      </c>
      <c r="AA684" s="3">
        <v>5</v>
      </c>
      <c r="AB684" s="3">
        <f t="shared" si="39"/>
        <v>13395</v>
      </c>
      <c r="AC684" s="1">
        <v>13400</v>
      </c>
    </row>
    <row r="685" spans="16:29" x14ac:dyDescent="0.25">
      <c r="P685">
        <v>882</v>
      </c>
      <c r="Q685">
        <v>5</v>
      </c>
      <c r="R685">
        <f t="shared" si="37"/>
        <v>4410</v>
      </c>
      <c r="S685">
        <v>4415</v>
      </c>
      <c r="U685">
        <v>1682</v>
      </c>
      <c r="V685">
        <v>5</v>
      </c>
      <c r="W685">
        <f t="shared" si="38"/>
        <v>8410</v>
      </c>
      <c r="X685">
        <v>8415</v>
      </c>
      <c r="Z685">
        <v>2680</v>
      </c>
      <c r="AA685" s="3">
        <v>5</v>
      </c>
      <c r="AB685" s="3">
        <f t="shared" si="39"/>
        <v>13400</v>
      </c>
      <c r="AC685" s="1">
        <v>13405</v>
      </c>
    </row>
    <row r="686" spans="16:29" x14ac:dyDescent="0.25">
      <c r="P686">
        <v>883</v>
      </c>
      <c r="Q686">
        <v>5</v>
      </c>
      <c r="R686">
        <f t="shared" si="37"/>
        <v>4415</v>
      </c>
      <c r="S686">
        <v>4420</v>
      </c>
      <c r="U686">
        <v>1683</v>
      </c>
      <c r="V686">
        <v>5</v>
      </c>
      <c r="W686">
        <f t="shared" si="38"/>
        <v>8415</v>
      </c>
      <c r="X686">
        <v>8420</v>
      </c>
      <c r="Z686">
        <v>2681</v>
      </c>
      <c r="AA686" s="3">
        <v>5</v>
      </c>
      <c r="AB686" s="3">
        <f t="shared" si="39"/>
        <v>13405</v>
      </c>
      <c r="AC686" s="1">
        <v>13410</v>
      </c>
    </row>
    <row r="687" spans="16:29" x14ac:dyDescent="0.25">
      <c r="P687">
        <v>884</v>
      </c>
      <c r="Q687">
        <v>5</v>
      </c>
      <c r="R687">
        <f t="shared" si="37"/>
        <v>4420</v>
      </c>
      <c r="S687">
        <v>4425</v>
      </c>
      <c r="U687">
        <v>1684</v>
      </c>
      <c r="V687">
        <v>5</v>
      </c>
      <c r="W687">
        <f t="shared" si="38"/>
        <v>8420</v>
      </c>
      <c r="X687">
        <v>8425</v>
      </c>
      <c r="Z687">
        <v>2682</v>
      </c>
      <c r="AA687" s="3">
        <v>5</v>
      </c>
      <c r="AB687" s="3">
        <f t="shared" si="39"/>
        <v>13410</v>
      </c>
      <c r="AC687" s="1">
        <v>13415</v>
      </c>
    </row>
    <row r="688" spans="16:29" x14ac:dyDescent="0.25">
      <c r="P688">
        <v>885</v>
      </c>
      <c r="Q688">
        <v>5</v>
      </c>
      <c r="R688">
        <f t="shared" si="37"/>
        <v>4425</v>
      </c>
      <c r="S688">
        <v>4430</v>
      </c>
      <c r="U688">
        <v>1685</v>
      </c>
      <c r="V688">
        <v>5</v>
      </c>
      <c r="W688">
        <f t="shared" si="38"/>
        <v>8425</v>
      </c>
      <c r="X688">
        <v>8430</v>
      </c>
      <c r="Z688">
        <v>2683</v>
      </c>
      <c r="AA688" s="3">
        <v>5</v>
      </c>
      <c r="AB688" s="3">
        <f t="shared" si="39"/>
        <v>13415</v>
      </c>
      <c r="AC688" s="1">
        <v>13420</v>
      </c>
    </row>
    <row r="689" spans="16:29" x14ac:dyDescent="0.25">
      <c r="P689">
        <v>886</v>
      </c>
      <c r="Q689">
        <v>5</v>
      </c>
      <c r="R689">
        <f t="shared" si="37"/>
        <v>4430</v>
      </c>
      <c r="S689">
        <v>4435</v>
      </c>
      <c r="U689">
        <v>1686</v>
      </c>
      <c r="V689">
        <v>5</v>
      </c>
      <c r="W689">
        <f t="shared" si="38"/>
        <v>8430</v>
      </c>
      <c r="X689">
        <v>8435</v>
      </c>
      <c r="Z689">
        <v>2684</v>
      </c>
      <c r="AA689" s="3">
        <v>5</v>
      </c>
      <c r="AB689" s="3">
        <f t="shared" si="39"/>
        <v>13420</v>
      </c>
      <c r="AC689" s="1">
        <v>13425</v>
      </c>
    </row>
    <row r="690" spans="16:29" x14ac:dyDescent="0.25">
      <c r="P690">
        <v>887</v>
      </c>
      <c r="Q690">
        <v>5</v>
      </c>
      <c r="R690">
        <f t="shared" si="37"/>
        <v>4435</v>
      </c>
      <c r="S690">
        <v>4440</v>
      </c>
      <c r="U690">
        <v>1687</v>
      </c>
      <c r="V690">
        <v>5</v>
      </c>
      <c r="W690">
        <f t="shared" si="38"/>
        <v>8435</v>
      </c>
      <c r="X690">
        <v>8440</v>
      </c>
      <c r="Z690">
        <v>2685</v>
      </c>
      <c r="AA690" s="3">
        <v>5</v>
      </c>
      <c r="AB690" s="3">
        <f t="shared" si="39"/>
        <v>13425</v>
      </c>
      <c r="AC690" s="1">
        <v>13430</v>
      </c>
    </row>
    <row r="691" spans="16:29" x14ac:dyDescent="0.25">
      <c r="P691">
        <v>888</v>
      </c>
      <c r="Q691">
        <v>5</v>
      </c>
      <c r="R691">
        <f t="shared" si="37"/>
        <v>4440</v>
      </c>
      <c r="S691">
        <v>4445</v>
      </c>
      <c r="U691">
        <v>1688</v>
      </c>
      <c r="V691">
        <v>5</v>
      </c>
      <c r="W691">
        <f t="shared" si="38"/>
        <v>8440</v>
      </c>
      <c r="X691">
        <v>8445</v>
      </c>
      <c r="Z691">
        <v>2686</v>
      </c>
      <c r="AA691" s="3">
        <v>5</v>
      </c>
      <c r="AB691" s="3">
        <f t="shared" si="39"/>
        <v>13430</v>
      </c>
      <c r="AC691" s="1">
        <v>13435</v>
      </c>
    </row>
    <row r="692" spans="16:29" x14ac:dyDescent="0.25">
      <c r="P692">
        <v>889</v>
      </c>
      <c r="Q692">
        <v>5</v>
      </c>
      <c r="R692">
        <f t="shared" si="37"/>
        <v>4445</v>
      </c>
      <c r="S692">
        <v>4450</v>
      </c>
      <c r="U692">
        <v>1689</v>
      </c>
      <c r="V692">
        <v>5</v>
      </c>
      <c r="W692">
        <f t="shared" si="38"/>
        <v>8445</v>
      </c>
      <c r="X692">
        <v>8450</v>
      </c>
      <c r="Z692">
        <v>2687</v>
      </c>
      <c r="AA692" s="3">
        <v>5</v>
      </c>
      <c r="AB692" s="3">
        <f t="shared" si="39"/>
        <v>13435</v>
      </c>
      <c r="AC692" s="1">
        <v>13440</v>
      </c>
    </row>
    <row r="693" spans="16:29" x14ac:dyDescent="0.25">
      <c r="P693">
        <v>890</v>
      </c>
      <c r="Q693">
        <v>5</v>
      </c>
      <c r="R693">
        <f t="shared" si="37"/>
        <v>4450</v>
      </c>
      <c r="S693">
        <v>4455</v>
      </c>
      <c r="U693">
        <v>1690</v>
      </c>
      <c r="V693">
        <v>5</v>
      </c>
      <c r="W693">
        <f t="shared" si="38"/>
        <v>8450</v>
      </c>
      <c r="X693">
        <v>8455</v>
      </c>
      <c r="Z693">
        <v>2688</v>
      </c>
      <c r="AA693" s="3">
        <v>5</v>
      </c>
      <c r="AB693" s="3">
        <f t="shared" si="39"/>
        <v>13440</v>
      </c>
      <c r="AC693" s="1">
        <v>13445</v>
      </c>
    </row>
    <row r="694" spans="16:29" x14ac:dyDescent="0.25">
      <c r="P694">
        <v>891</v>
      </c>
      <c r="Q694">
        <v>5</v>
      </c>
      <c r="R694">
        <f t="shared" si="37"/>
        <v>4455</v>
      </c>
      <c r="S694">
        <v>4460</v>
      </c>
      <c r="U694">
        <v>1691</v>
      </c>
      <c r="V694">
        <v>5</v>
      </c>
      <c r="W694">
        <f t="shared" si="38"/>
        <v>8455</v>
      </c>
      <c r="X694">
        <v>8460</v>
      </c>
      <c r="Z694">
        <v>2689</v>
      </c>
      <c r="AA694" s="3">
        <v>5</v>
      </c>
      <c r="AB694" s="3">
        <f t="shared" si="39"/>
        <v>13445</v>
      </c>
      <c r="AC694" s="1">
        <v>13450</v>
      </c>
    </row>
    <row r="695" spans="16:29" x14ac:dyDescent="0.25">
      <c r="P695">
        <v>892</v>
      </c>
      <c r="Q695">
        <v>5</v>
      </c>
      <c r="R695">
        <f t="shared" si="37"/>
        <v>4460</v>
      </c>
      <c r="S695">
        <v>4465</v>
      </c>
      <c r="U695">
        <v>1692</v>
      </c>
      <c r="V695">
        <v>5</v>
      </c>
      <c r="W695">
        <f t="shared" si="38"/>
        <v>8460</v>
      </c>
      <c r="X695">
        <v>8465</v>
      </c>
      <c r="Z695">
        <v>2690</v>
      </c>
      <c r="AA695" s="3">
        <v>5</v>
      </c>
      <c r="AB695" s="3">
        <f t="shared" si="39"/>
        <v>13450</v>
      </c>
      <c r="AC695" s="1">
        <v>13455</v>
      </c>
    </row>
    <row r="696" spans="16:29" x14ac:dyDescent="0.25">
      <c r="P696">
        <v>893</v>
      </c>
      <c r="Q696">
        <v>5</v>
      </c>
      <c r="R696">
        <f t="shared" si="37"/>
        <v>4465</v>
      </c>
      <c r="S696">
        <v>4470</v>
      </c>
      <c r="U696">
        <v>1693</v>
      </c>
      <c r="V696">
        <v>5</v>
      </c>
      <c r="W696">
        <f t="shared" si="38"/>
        <v>8465</v>
      </c>
      <c r="X696">
        <v>8470</v>
      </c>
      <c r="Z696">
        <v>2691</v>
      </c>
      <c r="AA696" s="3">
        <v>5</v>
      </c>
      <c r="AB696" s="3">
        <f t="shared" si="39"/>
        <v>13455</v>
      </c>
      <c r="AC696" s="1">
        <v>13460</v>
      </c>
    </row>
    <row r="697" spans="16:29" x14ac:dyDescent="0.25">
      <c r="P697">
        <v>894</v>
      </c>
      <c r="Q697">
        <v>5</v>
      </c>
      <c r="R697">
        <f t="shared" si="37"/>
        <v>4470</v>
      </c>
      <c r="S697">
        <v>4475</v>
      </c>
      <c r="U697">
        <v>1694</v>
      </c>
      <c r="V697">
        <v>5</v>
      </c>
      <c r="W697">
        <f t="shared" si="38"/>
        <v>8470</v>
      </c>
      <c r="X697">
        <v>8475</v>
      </c>
      <c r="Z697">
        <v>2692</v>
      </c>
      <c r="AA697" s="3">
        <v>5</v>
      </c>
      <c r="AB697" s="3">
        <f t="shared" si="39"/>
        <v>13460</v>
      </c>
      <c r="AC697" s="1">
        <v>13465</v>
      </c>
    </row>
    <row r="698" spans="16:29" x14ac:dyDescent="0.25">
      <c r="P698">
        <v>895</v>
      </c>
      <c r="Q698">
        <v>5</v>
      </c>
      <c r="R698">
        <f t="shared" si="37"/>
        <v>4475</v>
      </c>
      <c r="S698">
        <v>4480</v>
      </c>
      <c r="U698">
        <v>1695</v>
      </c>
      <c r="V698">
        <v>5</v>
      </c>
      <c r="W698">
        <f t="shared" si="38"/>
        <v>8475</v>
      </c>
      <c r="X698">
        <v>8480</v>
      </c>
      <c r="Z698">
        <v>2693</v>
      </c>
      <c r="AA698" s="3">
        <v>5</v>
      </c>
      <c r="AB698" s="3">
        <f t="shared" si="39"/>
        <v>13465</v>
      </c>
      <c r="AC698" s="1">
        <v>13470</v>
      </c>
    </row>
    <row r="699" spans="16:29" x14ac:dyDescent="0.25">
      <c r="P699">
        <v>896</v>
      </c>
      <c r="Q699">
        <v>5</v>
      </c>
      <c r="R699">
        <f t="shared" si="37"/>
        <v>4480</v>
      </c>
      <c r="S699">
        <v>4485</v>
      </c>
      <c r="U699">
        <v>1696</v>
      </c>
      <c r="V699">
        <v>5</v>
      </c>
      <c r="W699">
        <f t="shared" si="38"/>
        <v>8480</v>
      </c>
      <c r="X699">
        <v>8485</v>
      </c>
      <c r="Z699">
        <v>2694</v>
      </c>
      <c r="AA699" s="3">
        <v>5</v>
      </c>
      <c r="AB699" s="3">
        <f t="shared" si="39"/>
        <v>13470</v>
      </c>
      <c r="AC699" s="1">
        <v>13475</v>
      </c>
    </row>
    <row r="700" spans="16:29" x14ac:dyDescent="0.25">
      <c r="P700">
        <v>897</v>
      </c>
      <c r="Q700">
        <v>5</v>
      </c>
      <c r="R700">
        <f t="shared" si="37"/>
        <v>4485</v>
      </c>
      <c r="S700">
        <v>4490</v>
      </c>
      <c r="U700">
        <v>1697</v>
      </c>
      <c r="V700">
        <v>5</v>
      </c>
      <c r="W700">
        <f t="shared" si="38"/>
        <v>8485</v>
      </c>
      <c r="X700">
        <v>8490</v>
      </c>
      <c r="Z700">
        <v>2695</v>
      </c>
      <c r="AA700" s="3">
        <v>5</v>
      </c>
      <c r="AB700" s="3">
        <f t="shared" si="39"/>
        <v>13475</v>
      </c>
      <c r="AC700" s="1">
        <v>13480</v>
      </c>
    </row>
    <row r="701" spans="16:29" x14ac:dyDescent="0.25">
      <c r="P701">
        <v>898</v>
      </c>
      <c r="Q701">
        <v>5</v>
      </c>
      <c r="R701">
        <f t="shared" si="37"/>
        <v>4490</v>
      </c>
      <c r="S701">
        <v>4495</v>
      </c>
      <c r="U701">
        <v>1698</v>
      </c>
      <c r="V701">
        <v>5</v>
      </c>
      <c r="W701">
        <f t="shared" si="38"/>
        <v>8490</v>
      </c>
      <c r="X701">
        <v>8495</v>
      </c>
      <c r="Z701">
        <v>2696</v>
      </c>
      <c r="AA701" s="3">
        <v>5</v>
      </c>
      <c r="AB701" s="3">
        <f t="shared" si="39"/>
        <v>13480</v>
      </c>
      <c r="AC701" s="1">
        <v>13485</v>
      </c>
    </row>
    <row r="702" spans="16:29" x14ac:dyDescent="0.25">
      <c r="P702">
        <v>899</v>
      </c>
      <c r="Q702">
        <v>5</v>
      </c>
      <c r="R702">
        <f t="shared" si="37"/>
        <v>4495</v>
      </c>
      <c r="S702">
        <v>4500</v>
      </c>
      <c r="U702">
        <v>1699</v>
      </c>
      <c r="V702">
        <v>5</v>
      </c>
      <c r="W702">
        <f t="shared" si="38"/>
        <v>8495</v>
      </c>
      <c r="X702">
        <v>8500</v>
      </c>
      <c r="Z702">
        <v>2697</v>
      </c>
      <c r="AA702" s="3">
        <v>5</v>
      </c>
      <c r="AB702" s="3">
        <f t="shared" si="39"/>
        <v>13485</v>
      </c>
      <c r="AC702" s="1">
        <v>13490</v>
      </c>
    </row>
    <row r="703" spans="16:29" x14ac:dyDescent="0.25">
      <c r="P703">
        <v>900</v>
      </c>
      <c r="Q703">
        <v>5</v>
      </c>
      <c r="R703">
        <f t="shared" si="37"/>
        <v>4500</v>
      </c>
      <c r="S703">
        <v>4505</v>
      </c>
      <c r="U703">
        <v>1700</v>
      </c>
      <c r="V703">
        <v>5</v>
      </c>
      <c r="W703">
        <f t="shared" si="38"/>
        <v>8500</v>
      </c>
      <c r="X703">
        <v>8505</v>
      </c>
      <c r="Z703">
        <v>2698</v>
      </c>
      <c r="AA703" s="3">
        <v>5</v>
      </c>
      <c r="AB703" s="3">
        <f t="shared" si="39"/>
        <v>13490</v>
      </c>
      <c r="AC703" s="1">
        <v>13495</v>
      </c>
    </row>
    <row r="704" spans="16:29" x14ac:dyDescent="0.25">
      <c r="P704">
        <v>901</v>
      </c>
      <c r="Q704">
        <v>5</v>
      </c>
      <c r="R704">
        <f t="shared" si="37"/>
        <v>4505</v>
      </c>
      <c r="S704">
        <v>4510</v>
      </c>
      <c r="U704">
        <v>1701</v>
      </c>
      <c r="V704">
        <v>5</v>
      </c>
      <c r="W704">
        <f t="shared" si="38"/>
        <v>8505</v>
      </c>
      <c r="X704">
        <v>8510</v>
      </c>
      <c r="Z704">
        <v>2699</v>
      </c>
      <c r="AA704" s="3">
        <v>5</v>
      </c>
      <c r="AB704" s="3">
        <f t="shared" si="39"/>
        <v>13495</v>
      </c>
      <c r="AC704" s="1">
        <v>13500</v>
      </c>
    </row>
    <row r="705" spans="16:29" x14ac:dyDescent="0.25">
      <c r="P705">
        <v>902</v>
      </c>
      <c r="Q705">
        <v>5</v>
      </c>
      <c r="R705">
        <f t="shared" si="37"/>
        <v>4510</v>
      </c>
      <c r="S705">
        <v>4515</v>
      </c>
      <c r="U705">
        <v>1702</v>
      </c>
      <c r="V705">
        <v>5</v>
      </c>
      <c r="W705">
        <f t="shared" si="38"/>
        <v>8510</v>
      </c>
      <c r="X705">
        <v>8515</v>
      </c>
      <c r="Z705">
        <v>2700</v>
      </c>
      <c r="AA705" s="3">
        <v>5</v>
      </c>
      <c r="AB705" s="3">
        <f t="shared" si="39"/>
        <v>13500</v>
      </c>
      <c r="AC705" s="1">
        <v>13505</v>
      </c>
    </row>
    <row r="706" spans="16:29" x14ac:dyDescent="0.25">
      <c r="P706">
        <v>903</v>
      </c>
      <c r="Q706">
        <v>5</v>
      </c>
      <c r="R706">
        <f t="shared" ref="R706:R769" si="40">P706*5</f>
        <v>4515</v>
      </c>
      <c r="S706">
        <v>4520</v>
      </c>
      <c r="U706">
        <v>1703</v>
      </c>
      <c r="V706">
        <v>5</v>
      </c>
      <c r="W706">
        <f t="shared" si="38"/>
        <v>8515</v>
      </c>
      <c r="X706">
        <v>8520</v>
      </c>
      <c r="Z706">
        <v>2701</v>
      </c>
      <c r="AA706" s="3">
        <v>5</v>
      </c>
      <c r="AB706" s="3">
        <f t="shared" si="39"/>
        <v>13505</v>
      </c>
      <c r="AC706" s="1">
        <v>13510</v>
      </c>
    </row>
    <row r="707" spans="16:29" x14ac:dyDescent="0.25">
      <c r="P707">
        <v>904</v>
      </c>
      <c r="Q707">
        <v>5</v>
      </c>
      <c r="R707">
        <f t="shared" si="40"/>
        <v>4520</v>
      </c>
      <c r="S707">
        <v>4525</v>
      </c>
      <c r="U707">
        <v>1704</v>
      </c>
      <c r="V707">
        <v>5</v>
      </c>
      <c r="W707">
        <f t="shared" ref="W707:W770" si="41">U707*5</f>
        <v>8520</v>
      </c>
      <c r="X707">
        <v>8525</v>
      </c>
      <c r="Z707">
        <v>2702</v>
      </c>
      <c r="AA707" s="3">
        <v>5</v>
      </c>
      <c r="AB707" s="3">
        <f t="shared" si="39"/>
        <v>13510</v>
      </c>
      <c r="AC707" s="1">
        <v>13515</v>
      </c>
    </row>
    <row r="708" spans="16:29" x14ac:dyDescent="0.25">
      <c r="P708">
        <v>905</v>
      </c>
      <c r="Q708">
        <v>5</v>
      </c>
      <c r="R708">
        <f t="shared" si="40"/>
        <v>4525</v>
      </c>
      <c r="S708">
        <v>4530</v>
      </c>
      <c r="U708">
        <v>1705</v>
      </c>
      <c r="V708">
        <v>5</v>
      </c>
      <c r="W708">
        <f t="shared" si="41"/>
        <v>8525</v>
      </c>
      <c r="X708">
        <v>8530</v>
      </c>
      <c r="Z708">
        <v>2703</v>
      </c>
      <c r="AA708" s="3">
        <v>5</v>
      </c>
      <c r="AB708" s="3">
        <f t="shared" ref="AB708:AB771" si="42">Z708*5</f>
        <v>13515</v>
      </c>
      <c r="AC708" s="1">
        <v>13520</v>
      </c>
    </row>
    <row r="709" spans="16:29" x14ac:dyDescent="0.25">
      <c r="P709">
        <v>906</v>
      </c>
      <c r="Q709">
        <v>5</v>
      </c>
      <c r="R709">
        <f t="shared" si="40"/>
        <v>4530</v>
      </c>
      <c r="S709">
        <v>4535</v>
      </c>
      <c r="U709">
        <v>1706</v>
      </c>
      <c r="V709">
        <v>5</v>
      </c>
      <c r="W709">
        <f t="shared" si="41"/>
        <v>8530</v>
      </c>
      <c r="X709">
        <v>8535</v>
      </c>
      <c r="Z709">
        <v>2704</v>
      </c>
      <c r="AA709" s="3">
        <v>5</v>
      </c>
      <c r="AB709" s="3">
        <f t="shared" si="42"/>
        <v>13520</v>
      </c>
      <c r="AC709" s="1">
        <v>13525</v>
      </c>
    </row>
    <row r="710" spans="16:29" x14ac:dyDescent="0.25">
      <c r="P710">
        <v>907</v>
      </c>
      <c r="Q710">
        <v>5</v>
      </c>
      <c r="R710">
        <f t="shared" si="40"/>
        <v>4535</v>
      </c>
      <c r="S710">
        <v>4540</v>
      </c>
      <c r="U710">
        <v>1707</v>
      </c>
      <c r="V710">
        <v>5</v>
      </c>
      <c r="W710">
        <f t="shared" si="41"/>
        <v>8535</v>
      </c>
      <c r="X710">
        <v>8540</v>
      </c>
      <c r="Z710">
        <v>2705</v>
      </c>
      <c r="AA710" s="3">
        <v>5</v>
      </c>
      <c r="AB710" s="3">
        <f t="shared" si="42"/>
        <v>13525</v>
      </c>
      <c r="AC710" s="1">
        <v>13530</v>
      </c>
    </row>
    <row r="711" spans="16:29" x14ac:dyDescent="0.25">
      <c r="P711">
        <v>908</v>
      </c>
      <c r="Q711">
        <v>5</v>
      </c>
      <c r="R711">
        <f t="shared" si="40"/>
        <v>4540</v>
      </c>
      <c r="S711">
        <v>4545</v>
      </c>
      <c r="U711">
        <v>1708</v>
      </c>
      <c r="V711">
        <v>5</v>
      </c>
      <c r="W711">
        <f t="shared" si="41"/>
        <v>8540</v>
      </c>
      <c r="X711">
        <v>8545</v>
      </c>
      <c r="Z711">
        <v>2706</v>
      </c>
      <c r="AA711" s="3">
        <v>5</v>
      </c>
      <c r="AB711" s="3">
        <f t="shared" si="42"/>
        <v>13530</v>
      </c>
      <c r="AC711" s="1">
        <v>13535</v>
      </c>
    </row>
    <row r="712" spans="16:29" x14ac:dyDescent="0.25">
      <c r="P712">
        <v>909</v>
      </c>
      <c r="Q712">
        <v>5</v>
      </c>
      <c r="R712">
        <f t="shared" si="40"/>
        <v>4545</v>
      </c>
      <c r="S712">
        <v>4550</v>
      </c>
      <c r="U712">
        <v>1709</v>
      </c>
      <c r="V712">
        <v>5</v>
      </c>
      <c r="W712">
        <f t="shared" si="41"/>
        <v>8545</v>
      </c>
      <c r="X712">
        <v>8550</v>
      </c>
      <c r="Z712">
        <v>2707</v>
      </c>
      <c r="AA712" s="3">
        <v>5</v>
      </c>
      <c r="AB712" s="3">
        <f t="shared" si="42"/>
        <v>13535</v>
      </c>
      <c r="AC712" s="1">
        <v>13540</v>
      </c>
    </row>
    <row r="713" spans="16:29" x14ac:dyDescent="0.25">
      <c r="P713">
        <v>910</v>
      </c>
      <c r="Q713">
        <v>5</v>
      </c>
      <c r="R713">
        <f t="shared" si="40"/>
        <v>4550</v>
      </c>
      <c r="S713">
        <v>4555</v>
      </c>
      <c r="U713">
        <v>1710</v>
      </c>
      <c r="V713">
        <v>5</v>
      </c>
      <c r="W713">
        <f t="shared" si="41"/>
        <v>8550</v>
      </c>
      <c r="X713">
        <v>8555</v>
      </c>
      <c r="Z713">
        <v>2708</v>
      </c>
      <c r="AA713" s="3">
        <v>5</v>
      </c>
      <c r="AB713" s="3">
        <f t="shared" si="42"/>
        <v>13540</v>
      </c>
      <c r="AC713" s="1">
        <v>13545</v>
      </c>
    </row>
    <row r="714" spans="16:29" x14ac:dyDescent="0.25">
      <c r="P714">
        <v>911</v>
      </c>
      <c r="Q714">
        <v>5</v>
      </c>
      <c r="R714">
        <f t="shared" si="40"/>
        <v>4555</v>
      </c>
      <c r="S714">
        <v>4560</v>
      </c>
      <c r="U714">
        <v>1711</v>
      </c>
      <c r="V714">
        <v>5</v>
      </c>
      <c r="W714">
        <f t="shared" si="41"/>
        <v>8555</v>
      </c>
      <c r="X714">
        <v>8560</v>
      </c>
      <c r="Z714">
        <v>2709</v>
      </c>
      <c r="AA714" s="3">
        <v>5</v>
      </c>
      <c r="AB714" s="3">
        <f t="shared" si="42"/>
        <v>13545</v>
      </c>
      <c r="AC714" s="1">
        <v>13550</v>
      </c>
    </row>
    <row r="715" spans="16:29" x14ac:dyDescent="0.25">
      <c r="P715">
        <v>912</v>
      </c>
      <c r="Q715">
        <v>5</v>
      </c>
      <c r="R715">
        <f t="shared" si="40"/>
        <v>4560</v>
      </c>
      <c r="S715">
        <v>4565</v>
      </c>
      <c r="U715">
        <v>1712</v>
      </c>
      <c r="V715">
        <v>5</v>
      </c>
      <c r="W715">
        <f t="shared" si="41"/>
        <v>8560</v>
      </c>
      <c r="X715">
        <v>8565</v>
      </c>
      <c r="Z715">
        <v>2710</v>
      </c>
      <c r="AA715" s="3">
        <v>5</v>
      </c>
      <c r="AB715" s="3">
        <f t="shared" si="42"/>
        <v>13550</v>
      </c>
      <c r="AC715" s="1">
        <v>13555</v>
      </c>
    </row>
    <row r="716" spans="16:29" x14ac:dyDescent="0.25">
      <c r="P716">
        <v>913</v>
      </c>
      <c r="Q716">
        <v>5</v>
      </c>
      <c r="R716">
        <f t="shared" si="40"/>
        <v>4565</v>
      </c>
      <c r="S716">
        <v>4570</v>
      </c>
      <c r="U716">
        <v>1713</v>
      </c>
      <c r="V716">
        <v>5</v>
      </c>
      <c r="W716">
        <f t="shared" si="41"/>
        <v>8565</v>
      </c>
      <c r="X716">
        <v>8570</v>
      </c>
      <c r="Z716">
        <v>2711</v>
      </c>
      <c r="AA716" s="3">
        <v>5</v>
      </c>
      <c r="AB716" s="3">
        <f t="shared" si="42"/>
        <v>13555</v>
      </c>
      <c r="AC716" s="1">
        <v>13560</v>
      </c>
    </row>
    <row r="717" spans="16:29" x14ac:dyDescent="0.25">
      <c r="P717">
        <v>914</v>
      </c>
      <c r="Q717">
        <v>5</v>
      </c>
      <c r="R717">
        <f t="shared" si="40"/>
        <v>4570</v>
      </c>
      <c r="S717">
        <v>4575</v>
      </c>
      <c r="U717">
        <v>1714</v>
      </c>
      <c r="V717">
        <v>5</v>
      </c>
      <c r="W717">
        <f t="shared" si="41"/>
        <v>8570</v>
      </c>
      <c r="X717">
        <v>8575</v>
      </c>
      <c r="Z717">
        <v>2712</v>
      </c>
      <c r="AA717" s="3">
        <v>5</v>
      </c>
      <c r="AB717" s="3">
        <f t="shared" si="42"/>
        <v>13560</v>
      </c>
      <c r="AC717" s="1">
        <v>13565</v>
      </c>
    </row>
    <row r="718" spans="16:29" x14ac:dyDescent="0.25">
      <c r="P718">
        <v>915</v>
      </c>
      <c r="Q718">
        <v>5</v>
      </c>
      <c r="R718">
        <f t="shared" si="40"/>
        <v>4575</v>
      </c>
      <c r="S718">
        <v>4580</v>
      </c>
      <c r="U718">
        <v>1715</v>
      </c>
      <c r="V718">
        <v>5</v>
      </c>
      <c r="W718">
        <f t="shared" si="41"/>
        <v>8575</v>
      </c>
      <c r="X718">
        <v>8580</v>
      </c>
      <c r="Z718">
        <v>2713</v>
      </c>
      <c r="AA718" s="3">
        <v>5</v>
      </c>
      <c r="AB718" s="3">
        <f t="shared" si="42"/>
        <v>13565</v>
      </c>
      <c r="AC718" s="1">
        <v>13570</v>
      </c>
    </row>
    <row r="719" spans="16:29" x14ac:dyDescent="0.25">
      <c r="P719">
        <v>916</v>
      </c>
      <c r="Q719">
        <v>5</v>
      </c>
      <c r="R719">
        <f t="shared" si="40"/>
        <v>4580</v>
      </c>
      <c r="S719">
        <v>4585</v>
      </c>
      <c r="U719">
        <v>1716</v>
      </c>
      <c r="V719">
        <v>5</v>
      </c>
      <c r="W719">
        <f t="shared" si="41"/>
        <v>8580</v>
      </c>
      <c r="X719">
        <v>8585</v>
      </c>
      <c r="Z719">
        <v>2714</v>
      </c>
      <c r="AA719" s="3">
        <v>5</v>
      </c>
      <c r="AB719" s="3">
        <f t="shared" si="42"/>
        <v>13570</v>
      </c>
      <c r="AC719" s="1">
        <v>13575</v>
      </c>
    </row>
    <row r="720" spans="16:29" x14ac:dyDescent="0.25">
      <c r="P720">
        <v>917</v>
      </c>
      <c r="Q720">
        <v>5</v>
      </c>
      <c r="R720">
        <f t="shared" si="40"/>
        <v>4585</v>
      </c>
      <c r="S720">
        <v>4590</v>
      </c>
      <c r="U720">
        <v>1717</v>
      </c>
      <c r="V720">
        <v>5</v>
      </c>
      <c r="W720">
        <f t="shared" si="41"/>
        <v>8585</v>
      </c>
      <c r="X720">
        <v>8590</v>
      </c>
      <c r="Z720">
        <v>2715</v>
      </c>
      <c r="AA720" s="3">
        <v>5</v>
      </c>
      <c r="AB720" s="3">
        <f t="shared" si="42"/>
        <v>13575</v>
      </c>
      <c r="AC720" s="1">
        <v>13580</v>
      </c>
    </row>
    <row r="721" spans="16:29" x14ac:dyDescent="0.25">
      <c r="P721">
        <v>918</v>
      </c>
      <c r="Q721">
        <v>5</v>
      </c>
      <c r="R721">
        <f t="shared" si="40"/>
        <v>4590</v>
      </c>
      <c r="S721">
        <v>4595</v>
      </c>
      <c r="U721">
        <v>1718</v>
      </c>
      <c r="V721">
        <v>5</v>
      </c>
      <c r="W721">
        <f t="shared" si="41"/>
        <v>8590</v>
      </c>
      <c r="X721">
        <v>8595</v>
      </c>
      <c r="Z721">
        <v>2716</v>
      </c>
      <c r="AA721" s="3">
        <v>5</v>
      </c>
      <c r="AB721" s="3">
        <f t="shared" si="42"/>
        <v>13580</v>
      </c>
      <c r="AC721" s="1">
        <v>13585</v>
      </c>
    </row>
    <row r="722" spans="16:29" x14ac:dyDescent="0.25">
      <c r="P722">
        <v>919</v>
      </c>
      <c r="Q722">
        <v>5</v>
      </c>
      <c r="R722">
        <f t="shared" si="40"/>
        <v>4595</v>
      </c>
      <c r="S722">
        <v>4600</v>
      </c>
      <c r="U722">
        <v>1719</v>
      </c>
      <c r="V722">
        <v>5</v>
      </c>
      <c r="W722">
        <f t="shared" si="41"/>
        <v>8595</v>
      </c>
      <c r="X722">
        <v>8600</v>
      </c>
      <c r="Z722">
        <v>2717</v>
      </c>
      <c r="AA722" s="3">
        <v>5</v>
      </c>
      <c r="AB722" s="3">
        <f t="shared" si="42"/>
        <v>13585</v>
      </c>
      <c r="AC722" s="1">
        <v>13590</v>
      </c>
    </row>
    <row r="723" spans="16:29" x14ac:dyDescent="0.25">
      <c r="P723">
        <v>920</v>
      </c>
      <c r="Q723">
        <v>5</v>
      </c>
      <c r="R723">
        <f t="shared" si="40"/>
        <v>4600</v>
      </c>
      <c r="S723">
        <v>4605</v>
      </c>
      <c r="U723">
        <v>1720</v>
      </c>
      <c r="V723">
        <v>5</v>
      </c>
      <c r="W723">
        <f t="shared" si="41"/>
        <v>8600</v>
      </c>
      <c r="X723">
        <v>8605</v>
      </c>
      <c r="Z723">
        <v>2718</v>
      </c>
      <c r="AA723" s="3">
        <v>5</v>
      </c>
      <c r="AB723" s="3">
        <f t="shared" si="42"/>
        <v>13590</v>
      </c>
      <c r="AC723" s="1">
        <v>13595</v>
      </c>
    </row>
    <row r="724" spans="16:29" x14ac:dyDescent="0.25">
      <c r="P724">
        <v>921</v>
      </c>
      <c r="Q724">
        <v>5</v>
      </c>
      <c r="R724">
        <f t="shared" si="40"/>
        <v>4605</v>
      </c>
      <c r="S724">
        <v>4610</v>
      </c>
      <c r="U724">
        <v>1721</v>
      </c>
      <c r="V724">
        <v>5</v>
      </c>
      <c r="W724">
        <f t="shared" si="41"/>
        <v>8605</v>
      </c>
      <c r="X724">
        <v>8610</v>
      </c>
      <c r="Z724">
        <v>2719</v>
      </c>
      <c r="AA724" s="3">
        <v>5</v>
      </c>
      <c r="AB724" s="3">
        <f t="shared" si="42"/>
        <v>13595</v>
      </c>
      <c r="AC724" s="1">
        <v>13600</v>
      </c>
    </row>
    <row r="725" spans="16:29" x14ac:dyDescent="0.25">
      <c r="P725">
        <v>922</v>
      </c>
      <c r="Q725">
        <v>5</v>
      </c>
      <c r="R725">
        <f t="shared" si="40"/>
        <v>4610</v>
      </c>
      <c r="S725">
        <v>4615</v>
      </c>
      <c r="U725">
        <v>1722</v>
      </c>
      <c r="V725">
        <v>5</v>
      </c>
      <c r="W725">
        <f t="shared" si="41"/>
        <v>8610</v>
      </c>
      <c r="X725">
        <v>8615</v>
      </c>
      <c r="Z725">
        <v>2720</v>
      </c>
      <c r="AA725" s="3">
        <v>5</v>
      </c>
      <c r="AB725" s="3">
        <f t="shared" si="42"/>
        <v>13600</v>
      </c>
      <c r="AC725" s="1">
        <v>13605</v>
      </c>
    </row>
    <row r="726" spans="16:29" x14ac:dyDescent="0.25">
      <c r="P726">
        <v>923</v>
      </c>
      <c r="Q726">
        <v>5</v>
      </c>
      <c r="R726">
        <f t="shared" si="40"/>
        <v>4615</v>
      </c>
      <c r="S726">
        <v>4620</v>
      </c>
      <c r="U726">
        <v>1723</v>
      </c>
      <c r="V726">
        <v>5</v>
      </c>
      <c r="W726">
        <f t="shared" si="41"/>
        <v>8615</v>
      </c>
      <c r="X726">
        <v>8620</v>
      </c>
      <c r="Z726">
        <v>2721</v>
      </c>
      <c r="AA726" s="3">
        <v>5</v>
      </c>
      <c r="AB726" s="3">
        <f t="shared" si="42"/>
        <v>13605</v>
      </c>
      <c r="AC726" s="1">
        <v>13610</v>
      </c>
    </row>
    <row r="727" spans="16:29" x14ac:dyDescent="0.25">
      <c r="P727">
        <v>924</v>
      </c>
      <c r="Q727">
        <v>5</v>
      </c>
      <c r="R727">
        <f t="shared" si="40"/>
        <v>4620</v>
      </c>
      <c r="S727">
        <v>4625</v>
      </c>
      <c r="U727">
        <v>1724</v>
      </c>
      <c r="V727">
        <v>5</v>
      </c>
      <c r="W727">
        <f t="shared" si="41"/>
        <v>8620</v>
      </c>
      <c r="X727">
        <v>8625</v>
      </c>
      <c r="Z727">
        <v>2722</v>
      </c>
      <c r="AA727" s="3">
        <v>5</v>
      </c>
      <c r="AB727" s="3">
        <f t="shared" si="42"/>
        <v>13610</v>
      </c>
      <c r="AC727" s="1">
        <v>13615</v>
      </c>
    </row>
    <row r="728" spans="16:29" x14ac:dyDescent="0.25">
      <c r="P728">
        <v>925</v>
      </c>
      <c r="Q728">
        <v>5</v>
      </c>
      <c r="R728">
        <f t="shared" si="40"/>
        <v>4625</v>
      </c>
      <c r="S728">
        <v>4630</v>
      </c>
      <c r="U728">
        <v>1725</v>
      </c>
      <c r="V728">
        <v>5</v>
      </c>
      <c r="W728">
        <f t="shared" si="41"/>
        <v>8625</v>
      </c>
      <c r="X728">
        <v>8630</v>
      </c>
      <c r="Z728">
        <v>2723</v>
      </c>
      <c r="AA728" s="3">
        <v>5</v>
      </c>
      <c r="AB728" s="3">
        <f t="shared" si="42"/>
        <v>13615</v>
      </c>
      <c r="AC728" s="1">
        <v>13620</v>
      </c>
    </row>
    <row r="729" spans="16:29" x14ac:dyDescent="0.25">
      <c r="P729">
        <v>926</v>
      </c>
      <c r="Q729">
        <v>5</v>
      </c>
      <c r="R729">
        <f t="shared" si="40"/>
        <v>4630</v>
      </c>
      <c r="S729">
        <v>4635</v>
      </c>
      <c r="U729">
        <v>1726</v>
      </c>
      <c r="V729">
        <v>5</v>
      </c>
      <c r="W729">
        <f t="shared" si="41"/>
        <v>8630</v>
      </c>
      <c r="X729">
        <v>8635</v>
      </c>
      <c r="Z729">
        <v>2724</v>
      </c>
      <c r="AA729" s="3">
        <v>5</v>
      </c>
      <c r="AB729" s="3">
        <f t="shared" si="42"/>
        <v>13620</v>
      </c>
      <c r="AC729" s="1">
        <v>13625</v>
      </c>
    </row>
    <row r="730" spans="16:29" x14ac:dyDescent="0.25">
      <c r="P730">
        <v>927</v>
      </c>
      <c r="Q730">
        <v>5</v>
      </c>
      <c r="R730">
        <f t="shared" si="40"/>
        <v>4635</v>
      </c>
      <c r="S730">
        <v>4640</v>
      </c>
      <c r="U730">
        <v>1727</v>
      </c>
      <c r="V730">
        <v>5</v>
      </c>
      <c r="W730">
        <f t="shared" si="41"/>
        <v>8635</v>
      </c>
      <c r="X730">
        <v>8640</v>
      </c>
      <c r="Z730">
        <v>2725</v>
      </c>
      <c r="AA730" s="3">
        <v>5</v>
      </c>
      <c r="AB730" s="3">
        <f t="shared" si="42"/>
        <v>13625</v>
      </c>
      <c r="AC730" s="1">
        <v>13630</v>
      </c>
    </row>
    <row r="731" spans="16:29" x14ac:dyDescent="0.25">
      <c r="P731">
        <v>928</v>
      </c>
      <c r="Q731">
        <v>5</v>
      </c>
      <c r="R731">
        <f t="shared" si="40"/>
        <v>4640</v>
      </c>
      <c r="S731">
        <v>4645</v>
      </c>
      <c r="U731">
        <v>1728</v>
      </c>
      <c r="V731">
        <v>5</v>
      </c>
      <c r="W731">
        <f t="shared" si="41"/>
        <v>8640</v>
      </c>
      <c r="X731">
        <v>8645</v>
      </c>
      <c r="Z731">
        <v>2726</v>
      </c>
      <c r="AA731" s="3">
        <v>5</v>
      </c>
      <c r="AB731" s="3">
        <f t="shared" si="42"/>
        <v>13630</v>
      </c>
      <c r="AC731" s="1">
        <v>13635</v>
      </c>
    </row>
    <row r="732" spans="16:29" x14ac:dyDescent="0.25">
      <c r="P732">
        <v>929</v>
      </c>
      <c r="Q732">
        <v>5</v>
      </c>
      <c r="R732">
        <f t="shared" si="40"/>
        <v>4645</v>
      </c>
      <c r="S732">
        <v>4650</v>
      </c>
      <c r="U732">
        <v>1729</v>
      </c>
      <c r="V732">
        <v>5</v>
      </c>
      <c r="W732">
        <f t="shared" si="41"/>
        <v>8645</v>
      </c>
      <c r="X732">
        <v>8650</v>
      </c>
      <c r="Z732">
        <v>2727</v>
      </c>
      <c r="AA732" s="3">
        <v>5</v>
      </c>
      <c r="AB732" s="3">
        <f t="shared" si="42"/>
        <v>13635</v>
      </c>
      <c r="AC732" s="1">
        <v>13640</v>
      </c>
    </row>
    <row r="733" spans="16:29" x14ac:dyDescent="0.25">
      <c r="P733">
        <v>930</v>
      </c>
      <c r="Q733">
        <v>5</v>
      </c>
      <c r="R733">
        <f t="shared" si="40"/>
        <v>4650</v>
      </c>
      <c r="S733">
        <v>4655</v>
      </c>
      <c r="U733">
        <v>1730</v>
      </c>
      <c r="V733">
        <v>5</v>
      </c>
      <c r="W733">
        <f t="shared" si="41"/>
        <v>8650</v>
      </c>
      <c r="X733">
        <v>8655</v>
      </c>
      <c r="Z733">
        <v>2728</v>
      </c>
      <c r="AA733" s="3">
        <v>5</v>
      </c>
      <c r="AB733" s="3">
        <f t="shared" si="42"/>
        <v>13640</v>
      </c>
      <c r="AC733" s="1">
        <v>13645</v>
      </c>
    </row>
    <row r="734" spans="16:29" x14ac:dyDescent="0.25">
      <c r="P734">
        <v>931</v>
      </c>
      <c r="Q734">
        <v>5</v>
      </c>
      <c r="R734">
        <f t="shared" si="40"/>
        <v>4655</v>
      </c>
      <c r="S734">
        <v>4660</v>
      </c>
      <c r="U734">
        <v>1731</v>
      </c>
      <c r="V734">
        <v>5</v>
      </c>
      <c r="W734">
        <f t="shared" si="41"/>
        <v>8655</v>
      </c>
      <c r="X734">
        <v>8660</v>
      </c>
      <c r="Z734">
        <v>2729</v>
      </c>
      <c r="AA734" s="3">
        <v>5</v>
      </c>
      <c r="AB734" s="3">
        <f t="shared" si="42"/>
        <v>13645</v>
      </c>
      <c r="AC734" s="1">
        <v>13650</v>
      </c>
    </row>
    <row r="735" spans="16:29" x14ac:dyDescent="0.25">
      <c r="P735">
        <v>932</v>
      </c>
      <c r="Q735">
        <v>5</v>
      </c>
      <c r="R735">
        <f t="shared" si="40"/>
        <v>4660</v>
      </c>
      <c r="S735">
        <v>4665</v>
      </c>
      <c r="U735">
        <v>1732</v>
      </c>
      <c r="V735">
        <v>5</v>
      </c>
      <c r="W735">
        <f t="shared" si="41"/>
        <v>8660</v>
      </c>
      <c r="X735">
        <v>8665</v>
      </c>
      <c r="Z735">
        <v>2730</v>
      </c>
      <c r="AA735" s="3">
        <v>5</v>
      </c>
      <c r="AB735" s="3">
        <f t="shared" si="42"/>
        <v>13650</v>
      </c>
      <c r="AC735" s="1">
        <v>13655</v>
      </c>
    </row>
    <row r="736" spans="16:29" x14ac:dyDescent="0.25">
      <c r="P736">
        <v>933</v>
      </c>
      <c r="Q736">
        <v>5</v>
      </c>
      <c r="R736">
        <f t="shared" si="40"/>
        <v>4665</v>
      </c>
      <c r="S736">
        <v>4670</v>
      </c>
      <c r="U736">
        <v>1733</v>
      </c>
      <c r="V736">
        <v>5</v>
      </c>
      <c r="W736">
        <f t="shared" si="41"/>
        <v>8665</v>
      </c>
      <c r="X736">
        <v>8670</v>
      </c>
      <c r="Z736">
        <v>2731</v>
      </c>
      <c r="AA736" s="3">
        <v>5</v>
      </c>
      <c r="AB736" s="3">
        <f t="shared" si="42"/>
        <v>13655</v>
      </c>
      <c r="AC736" s="1">
        <v>13660</v>
      </c>
    </row>
    <row r="737" spans="16:29" x14ac:dyDescent="0.25">
      <c r="P737">
        <v>934</v>
      </c>
      <c r="Q737">
        <v>5</v>
      </c>
      <c r="R737">
        <f t="shared" si="40"/>
        <v>4670</v>
      </c>
      <c r="S737">
        <v>4675</v>
      </c>
      <c r="U737">
        <v>1734</v>
      </c>
      <c r="V737">
        <v>5</v>
      </c>
      <c r="W737">
        <f t="shared" si="41"/>
        <v>8670</v>
      </c>
      <c r="X737">
        <v>8675</v>
      </c>
      <c r="Z737">
        <v>2732</v>
      </c>
      <c r="AA737" s="3">
        <v>5</v>
      </c>
      <c r="AB737" s="3">
        <f t="shared" si="42"/>
        <v>13660</v>
      </c>
      <c r="AC737" s="1">
        <v>13665</v>
      </c>
    </row>
    <row r="738" spans="16:29" x14ac:dyDescent="0.25">
      <c r="P738">
        <v>935</v>
      </c>
      <c r="Q738">
        <v>5</v>
      </c>
      <c r="R738">
        <f t="shared" si="40"/>
        <v>4675</v>
      </c>
      <c r="S738">
        <v>4680</v>
      </c>
      <c r="U738">
        <v>1735</v>
      </c>
      <c r="V738">
        <v>5</v>
      </c>
      <c r="W738">
        <f t="shared" si="41"/>
        <v>8675</v>
      </c>
      <c r="X738">
        <v>8680</v>
      </c>
      <c r="Z738">
        <v>2733</v>
      </c>
      <c r="AA738" s="3">
        <v>5</v>
      </c>
      <c r="AB738" s="3">
        <f t="shared" si="42"/>
        <v>13665</v>
      </c>
      <c r="AC738" s="1">
        <v>13670</v>
      </c>
    </row>
    <row r="739" spans="16:29" x14ac:dyDescent="0.25">
      <c r="P739">
        <v>936</v>
      </c>
      <c r="Q739">
        <v>5</v>
      </c>
      <c r="R739">
        <f t="shared" si="40"/>
        <v>4680</v>
      </c>
      <c r="S739">
        <v>4685</v>
      </c>
      <c r="U739">
        <v>1736</v>
      </c>
      <c r="V739">
        <v>5</v>
      </c>
      <c r="W739">
        <f t="shared" si="41"/>
        <v>8680</v>
      </c>
      <c r="X739">
        <v>8685</v>
      </c>
      <c r="Z739">
        <v>2734</v>
      </c>
      <c r="AA739" s="3">
        <v>5</v>
      </c>
      <c r="AB739" s="3">
        <f t="shared" si="42"/>
        <v>13670</v>
      </c>
      <c r="AC739" s="1">
        <v>13675</v>
      </c>
    </row>
    <row r="740" spans="16:29" x14ac:dyDescent="0.25">
      <c r="P740">
        <v>937</v>
      </c>
      <c r="Q740">
        <v>5</v>
      </c>
      <c r="R740">
        <f t="shared" si="40"/>
        <v>4685</v>
      </c>
      <c r="S740">
        <v>4690</v>
      </c>
      <c r="U740">
        <v>1737</v>
      </c>
      <c r="V740">
        <v>5</v>
      </c>
      <c r="W740">
        <f t="shared" si="41"/>
        <v>8685</v>
      </c>
      <c r="X740">
        <v>8690</v>
      </c>
      <c r="Z740">
        <v>2735</v>
      </c>
      <c r="AA740" s="3">
        <v>5</v>
      </c>
      <c r="AB740" s="3">
        <f t="shared" si="42"/>
        <v>13675</v>
      </c>
      <c r="AC740" s="1">
        <v>13680</v>
      </c>
    </row>
    <row r="741" spans="16:29" x14ac:dyDescent="0.25">
      <c r="P741">
        <v>938</v>
      </c>
      <c r="Q741">
        <v>5</v>
      </c>
      <c r="R741">
        <f t="shared" si="40"/>
        <v>4690</v>
      </c>
      <c r="S741">
        <v>4695</v>
      </c>
      <c r="U741">
        <v>1738</v>
      </c>
      <c r="V741">
        <v>5</v>
      </c>
      <c r="W741">
        <f t="shared" si="41"/>
        <v>8690</v>
      </c>
      <c r="X741">
        <v>8695</v>
      </c>
      <c r="Z741">
        <v>2736</v>
      </c>
      <c r="AA741" s="3">
        <v>5</v>
      </c>
      <c r="AB741" s="3">
        <f t="shared" si="42"/>
        <v>13680</v>
      </c>
      <c r="AC741" s="1">
        <v>13685</v>
      </c>
    </row>
    <row r="742" spans="16:29" x14ac:dyDescent="0.25">
      <c r="P742">
        <v>939</v>
      </c>
      <c r="Q742">
        <v>5</v>
      </c>
      <c r="R742">
        <f t="shared" si="40"/>
        <v>4695</v>
      </c>
      <c r="S742">
        <v>4700</v>
      </c>
      <c r="U742">
        <v>1739</v>
      </c>
      <c r="V742">
        <v>5</v>
      </c>
      <c r="W742">
        <f t="shared" si="41"/>
        <v>8695</v>
      </c>
      <c r="X742">
        <v>8700</v>
      </c>
      <c r="Z742">
        <v>2737</v>
      </c>
      <c r="AA742" s="3">
        <v>5</v>
      </c>
      <c r="AB742" s="3">
        <f t="shared" si="42"/>
        <v>13685</v>
      </c>
      <c r="AC742" s="1">
        <v>13690</v>
      </c>
    </row>
    <row r="743" spans="16:29" x14ac:dyDescent="0.25">
      <c r="P743">
        <v>940</v>
      </c>
      <c r="Q743">
        <v>5</v>
      </c>
      <c r="R743">
        <f t="shared" si="40"/>
        <v>4700</v>
      </c>
      <c r="S743">
        <v>4705</v>
      </c>
      <c r="U743">
        <v>1740</v>
      </c>
      <c r="V743">
        <v>5</v>
      </c>
      <c r="W743">
        <f t="shared" si="41"/>
        <v>8700</v>
      </c>
      <c r="X743">
        <v>8705</v>
      </c>
      <c r="Z743">
        <v>2738</v>
      </c>
      <c r="AA743" s="3">
        <v>5</v>
      </c>
      <c r="AB743" s="3">
        <f t="shared" si="42"/>
        <v>13690</v>
      </c>
      <c r="AC743" s="1">
        <v>13695</v>
      </c>
    </row>
    <row r="744" spans="16:29" x14ac:dyDescent="0.25">
      <c r="P744">
        <v>941</v>
      </c>
      <c r="Q744">
        <v>5</v>
      </c>
      <c r="R744">
        <f t="shared" si="40"/>
        <v>4705</v>
      </c>
      <c r="S744">
        <v>4710</v>
      </c>
      <c r="U744">
        <v>1741</v>
      </c>
      <c r="V744">
        <v>5</v>
      </c>
      <c r="W744">
        <f t="shared" si="41"/>
        <v>8705</v>
      </c>
      <c r="X744">
        <v>8710</v>
      </c>
      <c r="Z744">
        <v>2739</v>
      </c>
      <c r="AA744" s="3">
        <v>5</v>
      </c>
      <c r="AB744" s="3">
        <f t="shared" si="42"/>
        <v>13695</v>
      </c>
      <c r="AC744" s="1">
        <v>13700</v>
      </c>
    </row>
    <row r="745" spans="16:29" x14ac:dyDescent="0.25">
      <c r="P745">
        <v>942</v>
      </c>
      <c r="Q745">
        <v>5</v>
      </c>
      <c r="R745">
        <f t="shared" si="40"/>
        <v>4710</v>
      </c>
      <c r="S745">
        <v>4715</v>
      </c>
      <c r="U745">
        <v>1742</v>
      </c>
      <c r="V745">
        <v>5</v>
      </c>
      <c r="W745">
        <f t="shared" si="41"/>
        <v>8710</v>
      </c>
      <c r="X745">
        <v>8715</v>
      </c>
      <c r="Z745">
        <v>2740</v>
      </c>
      <c r="AA745" s="3">
        <v>5</v>
      </c>
      <c r="AB745" s="3">
        <f t="shared" si="42"/>
        <v>13700</v>
      </c>
      <c r="AC745" s="1">
        <v>13705</v>
      </c>
    </row>
    <row r="746" spans="16:29" x14ac:dyDescent="0.25">
      <c r="P746">
        <v>943</v>
      </c>
      <c r="Q746">
        <v>5</v>
      </c>
      <c r="R746">
        <f t="shared" si="40"/>
        <v>4715</v>
      </c>
      <c r="S746">
        <v>4720</v>
      </c>
      <c r="U746">
        <v>1743</v>
      </c>
      <c r="V746">
        <v>5</v>
      </c>
      <c r="W746">
        <f t="shared" si="41"/>
        <v>8715</v>
      </c>
      <c r="X746">
        <v>8720</v>
      </c>
      <c r="Z746">
        <v>2741</v>
      </c>
      <c r="AA746" s="3">
        <v>5</v>
      </c>
      <c r="AB746" s="3">
        <f t="shared" si="42"/>
        <v>13705</v>
      </c>
      <c r="AC746" s="1">
        <v>13710</v>
      </c>
    </row>
    <row r="747" spans="16:29" x14ac:dyDescent="0.25">
      <c r="P747">
        <v>944</v>
      </c>
      <c r="Q747">
        <v>5</v>
      </c>
      <c r="R747">
        <f t="shared" si="40"/>
        <v>4720</v>
      </c>
      <c r="S747">
        <v>4725</v>
      </c>
      <c r="U747">
        <v>1744</v>
      </c>
      <c r="V747">
        <v>5</v>
      </c>
      <c r="W747">
        <f t="shared" si="41"/>
        <v>8720</v>
      </c>
      <c r="X747">
        <v>8725</v>
      </c>
      <c r="Z747">
        <v>2742</v>
      </c>
      <c r="AA747" s="3">
        <v>5</v>
      </c>
      <c r="AB747" s="3">
        <f t="shared" si="42"/>
        <v>13710</v>
      </c>
      <c r="AC747" s="1">
        <v>13715</v>
      </c>
    </row>
    <row r="748" spans="16:29" x14ac:dyDescent="0.25">
      <c r="P748">
        <v>945</v>
      </c>
      <c r="Q748">
        <v>5</v>
      </c>
      <c r="R748">
        <f t="shared" si="40"/>
        <v>4725</v>
      </c>
      <c r="S748">
        <v>4730</v>
      </c>
      <c r="U748">
        <v>1745</v>
      </c>
      <c r="V748">
        <v>5</v>
      </c>
      <c r="W748">
        <f t="shared" si="41"/>
        <v>8725</v>
      </c>
      <c r="X748">
        <v>8730</v>
      </c>
      <c r="Z748">
        <v>2743</v>
      </c>
      <c r="AA748" s="3">
        <v>5</v>
      </c>
      <c r="AB748" s="3">
        <f t="shared" si="42"/>
        <v>13715</v>
      </c>
      <c r="AC748" s="1">
        <v>13720</v>
      </c>
    </row>
    <row r="749" spans="16:29" x14ac:dyDescent="0.25">
      <c r="P749">
        <v>946</v>
      </c>
      <c r="Q749">
        <v>5</v>
      </c>
      <c r="R749">
        <f t="shared" si="40"/>
        <v>4730</v>
      </c>
      <c r="S749">
        <v>4735</v>
      </c>
      <c r="U749">
        <v>1746</v>
      </c>
      <c r="V749">
        <v>5</v>
      </c>
      <c r="W749">
        <f t="shared" si="41"/>
        <v>8730</v>
      </c>
      <c r="X749">
        <v>8735</v>
      </c>
      <c r="Z749">
        <v>2744</v>
      </c>
      <c r="AA749" s="3">
        <v>5</v>
      </c>
      <c r="AB749" s="3">
        <f t="shared" si="42"/>
        <v>13720</v>
      </c>
      <c r="AC749" s="1">
        <v>13725</v>
      </c>
    </row>
    <row r="750" spans="16:29" x14ac:dyDescent="0.25">
      <c r="P750">
        <v>947</v>
      </c>
      <c r="Q750">
        <v>5</v>
      </c>
      <c r="R750">
        <f t="shared" si="40"/>
        <v>4735</v>
      </c>
      <c r="S750">
        <v>4740</v>
      </c>
      <c r="U750">
        <v>1747</v>
      </c>
      <c r="V750">
        <v>5</v>
      </c>
      <c r="W750">
        <f t="shared" si="41"/>
        <v>8735</v>
      </c>
      <c r="X750">
        <v>8740</v>
      </c>
      <c r="Z750">
        <v>2745</v>
      </c>
      <c r="AA750" s="3">
        <v>5</v>
      </c>
      <c r="AB750" s="3">
        <f t="shared" si="42"/>
        <v>13725</v>
      </c>
      <c r="AC750" s="1">
        <v>13730</v>
      </c>
    </row>
    <row r="751" spans="16:29" x14ac:dyDescent="0.25">
      <c r="P751">
        <v>948</v>
      </c>
      <c r="Q751">
        <v>5</v>
      </c>
      <c r="R751">
        <f t="shared" si="40"/>
        <v>4740</v>
      </c>
      <c r="S751">
        <v>4745</v>
      </c>
      <c r="U751">
        <v>1748</v>
      </c>
      <c r="V751">
        <v>5</v>
      </c>
      <c r="W751">
        <f t="shared" si="41"/>
        <v>8740</v>
      </c>
      <c r="X751">
        <v>8745</v>
      </c>
      <c r="Z751">
        <v>2746</v>
      </c>
      <c r="AA751" s="3">
        <v>5</v>
      </c>
      <c r="AB751" s="3">
        <f t="shared" si="42"/>
        <v>13730</v>
      </c>
      <c r="AC751" s="1">
        <v>13735</v>
      </c>
    </row>
    <row r="752" spans="16:29" x14ac:dyDescent="0.25">
      <c r="P752">
        <v>949</v>
      </c>
      <c r="Q752">
        <v>5</v>
      </c>
      <c r="R752">
        <f t="shared" si="40"/>
        <v>4745</v>
      </c>
      <c r="S752">
        <v>4750</v>
      </c>
      <c r="U752">
        <v>1749</v>
      </c>
      <c r="V752">
        <v>5</v>
      </c>
      <c r="W752">
        <f t="shared" si="41"/>
        <v>8745</v>
      </c>
      <c r="X752">
        <v>8750</v>
      </c>
      <c r="Z752">
        <v>2747</v>
      </c>
      <c r="AA752" s="3">
        <v>5</v>
      </c>
      <c r="AB752" s="3">
        <f t="shared" si="42"/>
        <v>13735</v>
      </c>
      <c r="AC752" s="1">
        <v>13740</v>
      </c>
    </row>
    <row r="753" spans="16:29" x14ac:dyDescent="0.25">
      <c r="P753">
        <v>950</v>
      </c>
      <c r="Q753">
        <v>5</v>
      </c>
      <c r="R753">
        <f t="shared" si="40"/>
        <v>4750</v>
      </c>
      <c r="S753">
        <v>4755</v>
      </c>
      <c r="U753">
        <v>1750</v>
      </c>
      <c r="V753">
        <v>5</v>
      </c>
      <c r="W753">
        <f t="shared" si="41"/>
        <v>8750</v>
      </c>
      <c r="X753">
        <v>8755</v>
      </c>
      <c r="Z753">
        <v>2748</v>
      </c>
      <c r="AA753" s="3">
        <v>5</v>
      </c>
      <c r="AB753" s="3">
        <f t="shared" si="42"/>
        <v>13740</v>
      </c>
      <c r="AC753" s="1">
        <v>13745</v>
      </c>
    </row>
    <row r="754" spans="16:29" x14ac:dyDescent="0.25">
      <c r="P754">
        <v>951</v>
      </c>
      <c r="Q754">
        <v>5</v>
      </c>
      <c r="R754">
        <f t="shared" si="40"/>
        <v>4755</v>
      </c>
      <c r="S754">
        <v>4760</v>
      </c>
      <c r="U754">
        <v>1751</v>
      </c>
      <c r="V754">
        <v>5</v>
      </c>
      <c r="W754">
        <f t="shared" si="41"/>
        <v>8755</v>
      </c>
      <c r="X754">
        <v>8760</v>
      </c>
      <c r="Z754">
        <v>2749</v>
      </c>
      <c r="AA754" s="3">
        <v>5</v>
      </c>
      <c r="AB754" s="3">
        <f t="shared" si="42"/>
        <v>13745</v>
      </c>
      <c r="AC754" s="1">
        <v>13750</v>
      </c>
    </row>
    <row r="755" spans="16:29" x14ac:dyDescent="0.25">
      <c r="P755">
        <v>952</v>
      </c>
      <c r="Q755">
        <v>5</v>
      </c>
      <c r="R755">
        <f t="shared" si="40"/>
        <v>4760</v>
      </c>
      <c r="S755">
        <v>4765</v>
      </c>
      <c r="U755">
        <v>1752</v>
      </c>
      <c r="V755">
        <v>5</v>
      </c>
      <c r="W755">
        <f t="shared" si="41"/>
        <v>8760</v>
      </c>
      <c r="X755">
        <v>8765</v>
      </c>
      <c r="Z755">
        <v>2750</v>
      </c>
      <c r="AA755" s="3">
        <v>5</v>
      </c>
      <c r="AB755" s="3">
        <f t="shared" si="42"/>
        <v>13750</v>
      </c>
      <c r="AC755" s="1">
        <v>13755</v>
      </c>
    </row>
    <row r="756" spans="16:29" x14ac:dyDescent="0.25">
      <c r="P756">
        <v>953</v>
      </c>
      <c r="Q756">
        <v>5</v>
      </c>
      <c r="R756">
        <f t="shared" si="40"/>
        <v>4765</v>
      </c>
      <c r="S756">
        <v>4770</v>
      </c>
      <c r="U756">
        <v>1753</v>
      </c>
      <c r="V756">
        <v>5</v>
      </c>
      <c r="W756">
        <f t="shared" si="41"/>
        <v>8765</v>
      </c>
      <c r="X756">
        <v>8770</v>
      </c>
      <c r="Z756">
        <v>2751</v>
      </c>
      <c r="AA756" s="3">
        <v>5</v>
      </c>
      <c r="AB756" s="3">
        <f t="shared" si="42"/>
        <v>13755</v>
      </c>
      <c r="AC756" s="1">
        <v>13760</v>
      </c>
    </row>
    <row r="757" spans="16:29" x14ac:dyDescent="0.25">
      <c r="P757">
        <v>954</v>
      </c>
      <c r="Q757">
        <v>5</v>
      </c>
      <c r="R757">
        <f t="shared" si="40"/>
        <v>4770</v>
      </c>
      <c r="S757">
        <v>4775</v>
      </c>
      <c r="U757">
        <v>1754</v>
      </c>
      <c r="V757">
        <v>5</v>
      </c>
      <c r="W757">
        <f t="shared" si="41"/>
        <v>8770</v>
      </c>
      <c r="X757">
        <v>8775</v>
      </c>
      <c r="Z757">
        <v>2752</v>
      </c>
      <c r="AA757" s="3">
        <v>5</v>
      </c>
      <c r="AB757" s="3">
        <f t="shared" si="42"/>
        <v>13760</v>
      </c>
      <c r="AC757" s="1">
        <v>13765</v>
      </c>
    </row>
    <row r="758" spans="16:29" x14ac:dyDescent="0.25">
      <c r="P758">
        <v>955</v>
      </c>
      <c r="Q758">
        <v>5</v>
      </c>
      <c r="R758">
        <f t="shared" si="40"/>
        <v>4775</v>
      </c>
      <c r="S758">
        <v>4780</v>
      </c>
      <c r="U758">
        <v>1755</v>
      </c>
      <c r="V758">
        <v>5</v>
      </c>
      <c r="W758">
        <f t="shared" si="41"/>
        <v>8775</v>
      </c>
      <c r="X758">
        <v>8780</v>
      </c>
      <c r="Z758">
        <v>2753</v>
      </c>
      <c r="AA758" s="3">
        <v>5</v>
      </c>
      <c r="AB758" s="3">
        <f t="shared" si="42"/>
        <v>13765</v>
      </c>
      <c r="AC758" s="1">
        <v>13770</v>
      </c>
    </row>
    <row r="759" spans="16:29" x14ac:dyDescent="0.25">
      <c r="P759">
        <v>956</v>
      </c>
      <c r="Q759">
        <v>5</v>
      </c>
      <c r="R759">
        <f t="shared" si="40"/>
        <v>4780</v>
      </c>
      <c r="S759">
        <v>4785</v>
      </c>
      <c r="U759">
        <v>1756</v>
      </c>
      <c r="V759">
        <v>5</v>
      </c>
      <c r="W759">
        <f t="shared" si="41"/>
        <v>8780</v>
      </c>
      <c r="X759">
        <v>8785</v>
      </c>
      <c r="Z759">
        <v>2754</v>
      </c>
      <c r="AA759" s="3">
        <v>5</v>
      </c>
      <c r="AB759" s="3">
        <f t="shared" si="42"/>
        <v>13770</v>
      </c>
      <c r="AC759" s="1">
        <v>13775</v>
      </c>
    </row>
    <row r="760" spans="16:29" x14ac:dyDescent="0.25">
      <c r="P760">
        <v>957</v>
      </c>
      <c r="Q760">
        <v>5</v>
      </c>
      <c r="R760">
        <f t="shared" si="40"/>
        <v>4785</v>
      </c>
      <c r="S760">
        <v>4790</v>
      </c>
      <c r="U760">
        <v>1757</v>
      </c>
      <c r="V760">
        <v>5</v>
      </c>
      <c r="W760">
        <f t="shared" si="41"/>
        <v>8785</v>
      </c>
      <c r="X760">
        <v>8790</v>
      </c>
      <c r="Z760">
        <v>2755</v>
      </c>
      <c r="AA760" s="3">
        <v>5</v>
      </c>
      <c r="AB760" s="3">
        <f t="shared" si="42"/>
        <v>13775</v>
      </c>
      <c r="AC760" s="1">
        <v>13780</v>
      </c>
    </row>
    <row r="761" spans="16:29" x14ac:dyDescent="0.25">
      <c r="P761">
        <v>958</v>
      </c>
      <c r="Q761">
        <v>5</v>
      </c>
      <c r="R761">
        <f t="shared" si="40"/>
        <v>4790</v>
      </c>
      <c r="S761">
        <v>4795</v>
      </c>
      <c r="U761">
        <v>1758</v>
      </c>
      <c r="V761">
        <v>5</v>
      </c>
      <c r="W761">
        <f t="shared" si="41"/>
        <v>8790</v>
      </c>
      <c r="X761">
        <v>8795</v>
      </c>
      <c r="Z761">
        <v>2756</v>
      </c>
      <c r="AA761" s="3">
        <v>5</v>
      </c>
      <c r="AB761" s="3">
        <f t="shared" si="42"/>
        <v>13780</v>
      </c>
      <c r="AC761" s="1">
        <v>13785</v>
      </c>
    </row>
    <row r="762" spans="16:29" x14ac:dyDescent="0.25">
      <c r="P762">
        <v>959</v>
      </c>
      <c r="Q762">
        <v>5</v>
      </c>
      <c r="R762">
        <f t="shared" si="40"/>
        <v>4795</v>
      </c>
      <c r="S762">
        <v>4800</v>
      </c>
      <c r="U762">
        <v>1759</v>
      </c>
      <c r="V762">
        <v>5</v>
      </c>
      <c r="W762">
        <f t="shared" si="41"/>
        <v>8795</v>
      </c>
      <c r="X762">
        <v>8800</v>
      </c>
      <c r="Z762">
        <v>2757</v>
      </c>
      <c r="AA762" s="3">
        <v>5</v>
      </c>
      <c r="AB762" s="3">
        <f t="shared" si="42"/>
        <v>13785</v>
      </c>
      <c r="AC762" s="1">
        <v>13790</v>
      </c>
    </row>
    <row r="763" spans="16:29" x14ac:dyDescent="0.25">
      <c r="P763">
        <v>960</v>
      </c>
      <c r="Q763">
        <v>5</v>
      </c>
      <c r="R763">
        <f t="shared" si="40"/>
        <v>4800</v>
      </c>
      <c r="S763">
        <v>4805</v>
      </c>
      <c r="U763">
        <v>1760</v>
      </c>
      <c r="V763">
        <v>5</v>
      </c>
      <c r="W763">
        <f t="shared" si="41"/>
        <v>8800</v>
      </c>
      <c r="X763">
        <v>8805</v>
      </c>
      <c r="Z763">
        <v>2758</v>
      </c>
      <c r="AA763" s="3">
        <v>5</v>
      </c>
      <c r="AB763" s="3">
        <f t="shared" si="42"/>
        <v>13790</v>
      </c>
      <c r="AC763" s="1">
        <v>13795</v>
      </c>
    </row>
    <row r="764" spans="16:29" x14ac:dyDescent="0.25">
      <c r="P764">
        <v>961</v>
      </c>
      <c r="Q764">
        <v>5</v>
      </c>
      <c r="R764">
        <f t="shared" si="40"/>
        <v>4805</v>
      </c>
      <c r="S764">
        <v>4810</v>
      </c>
      <c r="U764">
        <v>1761</v>
      </c>
      <c r="V764">
        <v>5</v>
      </c>
      <c r="W764">
        <f t="shared" si="41"/>
        <v>8805</v>
      </c>
      <c r="X764">
        <v>8810</v>
      </c>
      <c r="Z764">
        <v>2759</v>
      </c>
      <c r="AA764" s="3">
        <v>5</v>
      </c>
      <c r="AB764" s="3">
        <f t="shared" si="42"/>
        <v>13795</v>
      </c>
      <c r="AC764" s="1">
        <v>13800</v>
      </c>
    </row>
    <row r="765" spans="16:29" x14ac:dyDescent="0.25">
      <c r="P765">
        <v>962</v>
      </c>
      <c r="Q765">
        <v>5</v>
      </c>
      <c r="R765">
        <f t="shared" si="40"/>
        <v>4810</v>
      </c>
      <c r="S765">
        <v>4815</v>
      </c>
      <c r="U765">
        <v>1762</v>
      </c>
      <c r="V765">
        <v>5</v>
      </c>
      <c r="W765">
        <f t="shared" si="41"/>
        <v>8810</v>
      </c>
      <c r="X765">
        <v>8815</v>
      </c>
      <c r="Z765">
        <v>2760</v>
      </c>
      <c r="AA765" s="3">
        <v>5</v>
      </c>
      <c r="AB765" s="3">
        <f t="shared" si="42"/>
        <v>13800</v>
      </c>
      <c r="AC765" s="1">
        <v>13805</v>
      </c>
    </row>
    <row r="766" spans="16:29" x14ac:dyDescent="0.25">
      <c r="P766">
        <v>963</v>
      </c>
      <c r="Q766">
        <v>5</v>
      </c>
      <c r="R766">
        <f t="shared" si="40"/>
        <v>4815</v>
      </c>
      <c r="S766">
        <v>4820</v>
      </c>
      <c r="U766">
        <v>1763</v>
      </c>
      <c r="V766">
        <v>5</v>
      </c>
      <c r="W766">
        <f t="shared" si="41"/>
        <v>8815</v>
      </c>
      <c r="X766">
        <v>8820</v>
      </c>
      <c r="Z766">
        <v>2761</v>
      </c>
      <c r="AA766" s="3">
        <v>5</v>
      </c>
      <c r="AB766" s="3">
        <f t="shared" si="42"/>
        <v>13805</v>
      </c>
      <c r="AC766" s="1">
        <v>13810</v>
      </c>
    </row>
    <row r="767" spans="16:29" x14ac:dyDescent="0.25">
      <c r="P767">
        <v>964</v>
      </c>
      <c r="Q767">
        <v>5</v>
      </c>
      <c r="R767">
        <f t="shared" si="40"/>
        <v>4820</v>
      </c>
      <c r="S767">
        <v>4825</v>
      </c>
      <c r="U767">
        <v>1764</v>
      </c>
      <c r="V767">
        <v>5</v>
      </c>
      <c r="W767">
        <f t="shared" si="41"/>
        <v>8820</v>
      </c>
      <c r="X767">
        <v>8825</v>
      </c>
      <c r="Z767">
        <v>2762</v>
      </c>
      <c r="AA767" s="3">
        <v>5</v>
      </c>
      <c r="AB767" s="3">
        <f t="shared" si="42"/>
        <v>13810</v>
      </c>
      <c r="AC767" s="1">
        <v>13815</v>
      </c>
    </row>
    <row r="768" spans="16:29" x14ac:dyDescent="0.25">
      <c r="P768">
        <v>965</v>
      </c>
      <c r="Q768">
        <v>5</v>
      </c>
      <c r="R768">
        <f t="shared" si="40"/>
        <v>4825</v>
      </c>
      <c r="S768">
        <v>4830</v>
      </c>
      <c r="U768">
        <v>1765</v>
      </c>
      <c r="V768">
        <v>5</v>
      </c>
      <c r="W768">
        <f t="shared" si="41"/>
        <v>8825</v>
      </c>
      <c r="X768">
        <v>8830</v>
      </c>
      <c r="Z768">
        <v>2763</v>
      </c>
      <c r="AA768" s="3">
        <v>5</v>
      </c>
      <c r="AB768" s="3">
        <f t="shared" si="42"/>
        <v>13815</v>
      </c>
      <c r="AC768" s="1">
        <v>13820</v>
      </c>
    </row>
    <row r="769" spans="16:29" x14ac:dyDescent="0.25">
      <c r="P769">
        <v>966</v>
      </c>
      <c r="Q769">
        <v>5</v>
      </c>
      <c r="R769">
        <f t="shared" si="40"/>
        <v>4830</v>
      </c>
      <c r="S769">
        <v>4835</v>
      </c>
      <c r="U769">
        <v>1766</v>
      </c>
      <c r="V769">
        <v>5</v>
      </c>
      <c r="W769">
        <f t="shared" si="41"/>
        <v>8830</v>
      </c>
      <c r="X769">
        <v>8835</v>
      </c>
      <c r="Z769">
        <v>2764</v>
      </c>
      <c r="AA769" s="3">
        <v>5</v>
      </c>
      <c r="AB769" s="3">
        <f t="shared" si="42"/>
        <v>13820</v>
      </c>
      <c r="AC769" s="1">
        <v>13825</v>
      </c>
    </row>
    <row r="770" spans="16:29" x14ac:dyDescent="0.25">
      <c r="P770">
        <v>967</v>
      </c>
      <c r="Q770">
        <v>5</v>
      </c>
      <c r="R770">
        <f t="shared" ref="R770:R803" si="43">P770*5</f>
        <v>4835</v>
      </c>
      <c r="S770">
        <v>4840</v>
      </c>
      <c r="U770">
        <v>1767</v>
      </c>
      <c r="V770">
        <v>5</v>
      </c>
      <c r="W770">
        <f t="shared" si="41"/>
        <v>8835</v>
      </c>
      <c r="X770">
        <v>8840</v>
      </c>
      <c r="Z770">
        <v>2765</v>
      </c>
      <c r="AA770" s="3">
        <v>5</v>
      </c>
      <c r="AB770" s="3">
        <f t="shared" si="42"/>
        <v>13825</v>
      </c>
      <c r="AC770" s="1">
        <v>13830</v>
      </c>
    </row>
    <row r="771" spans="16:29" x14ac:dyDescent="0.25">
      <c r="P771">
        <v>968</v>
      </c>
      <c r="Q771">
        <v>5</v>
      </c>
      <c r="R771">
        <f t="shared" si="43"/>
        <v>4840</v>
      </c>
      <c r="S771">
        <v>4845</v>
      </c>
      <c r="U771">
        <v>1768</v>
      </c>
      <c r="V771">
        <v>5</v>
      </c>
      <c r="W771">
        <f t="shared" ref="W771:W834" si="44">U771*5</f>
        <v>8840</v>
      </c>
      <c r="X771">
        <v>8845</v>
      </c>
      <c r="Z771">
        <v>2766</v>
      </c>
      <c r="AA771" s="3">
        <v>5</v>
      </c>
      <c r="AB771" s="3">
        <f t="shared" si="42"/>
        <v>13830</v>
      </c>
      <c r="AC771" s="1">
        <v>13835</v>
      </c>
    </row>
    <row r="772" spans="16:29" x14ac:dyDescent="0.25">
      <c r="P772">
        <v>969</v>
      </c>
      <c r="Q772">
        <v>5</v>
      </c>
      <c r="R772">
        <f t="shared" si="43"/>
        <v>4845</v>
      </c>
      <c r="S772">
        <v>4850</v>
      </c>
      <c r="U772">
        <v>1769</v>
      </c>
      <c r="V772">
        <v>5</v>
      </c>
      <c r="W772">
        <f t="shared" si="44"/>
        <v>8845</v>
      </c>
      <c r="X772">
        <v>8850</v>
      </c>
      <c r="Z772">
        <v>2767</v>
      </c>
      <c r="AA772" s="3">
        <v>5</v>
      </c>
      <c r="AB772" s="3">
        <f t="shared" ref="AB772:AB835" si="45">Z772*5</f>
        <v>13835</v>
      </c>
      <c r="AC772" s="1">
        <v>13840</v>
      </c>
    </row>
    <row r="773" spans="16:29" x14ac:dyDescent="0.25">
      <c r="P773">
        <v>970</v>
      </c>
      <c r="Q773">
        <v>5</v>
      </c>
      <c r="R773">
        <f t="shared" si="43"/>
        <v>4850</v>
      </c>
      <c r="S773">
        <v>4855</v>
      </c>
      <c r="U773">
        <v>1770</v>
      </c>
      <c r="V773">
        <v>5</v>
      </c>
      <c r="W773">
        <f t="shared" si="44"/>
        <v>8850</v>
      </c>
      <c r="X773">
        <v>8855</v>
      </c>
      <c r="Z773">
        <v>2768</v>
      </c>
      <c r="AA773" s="3">
        <v>5</v>
      </c>
      <c r="AB773" s="3">
        <f t="shared" si="45"/>
        <v>13840</v>
      </c>
      <c r="AC773" s="1">
        <v>13845</v>
      </c>
    </row>
    <row r="774" spans="16:29" x14ac:dyDescent="0.25">
      <c r="P774">
        <v>971</v>
      </c>
      <c r="Q774">
        <v>5</v>
      </c>
      <c r="R774">
        <f t="shared" si="43"/>
        <v>4855</v>
      </c>
      <c r="S774">
        <v>4860</v>
      </c>
      <c r="U774">
        <v>1771</v>
      </c>
      <c r="V774">
        <v>5</v>
      </c>
      <c r="W774">
        <f t="shared" si="44"/>
        <v>8855</v>
      </c>
      <c r="X774">
        <v>8860</v>
      </c>
      <c r="Z774">
        <v>2769</v>
      </c>
      <c r="AA774" s="3">
        <v>5</v>
      </c>
      <c r="AB774" s="3">
        <f t="shared" si="45"/>
        <v>13845</v>
      </c>
      <c r="AC774" s="1">
        <v>13850</v>
      </c>
    </row>
    <row r="775" spans="16:29" x14ac:dyDescent="0.25">
      <c r="P775">
        <v>972</v>
      </c>
      <c r="Q775">
        <v>5</v>
      </c>
      <c r="R775">
        <f t="shared" si="43"/>
        <v>4860</v>
      </c>
      <c r="S775">
        <v>4865</v>
      </c>
      <c r="U775">
        <v>1772</v>
      </c>
      <c r="V775">
        <v>5</v>
      </c>
      <c r="W775">
        <f t="shared" si="44"/>
        <v>8860</v>
      </c>
      <c r="X775">
        <v>8865</v>
      </c>
      <c r="Z775">
        <v>2770</v>
      </c>
      <c r="AA775" s="3">
        <v>5</v>
      </c>
      <c r="AB775" s="3">
        <f t="shared" si="45"/>
        <v>13850</v>
      </c>
      <c r="AC775" s="1">
        <v>13855</v>
      </c>
    </row>
    <row r="776" spans="16:29" x14ac:dyDescent="0.25">
      <c r="P776">
        <v>973</v>
      </c>
      <c r="Q776">
        <v>5</v>
      </c>
      <c r="R776">
        <f t="shared" si="43"/>
        <v>4865</v>
      </c>
      <c r="S776">
        <v>4870</v>
      </c>
      <c r="U776">
        <v>1773</v>
      </c>
      <c r="V776">
        <v>5</v>
      </c>
      <c r="W776">
        <f t="shared" si="44"/>
        <v>8865</v>
      </c>
      <c r="X776">
        <v>8870</v>
      </c>
      <c r="Z776">
        <v>2771</v>
      </c>
      <c r="AA776" s="3">
        <v>5</v>
      </c>
      <c r="AB776" s="3">
        <f t="shared" si="45"/>
        <v>13855</v>
      </c>
      <c r="AC776" s="1">
        <v>13860</v>
      </c>
    </row>
    <row r="777" spans="16:29" x14ac:dyDescent="0.25">
      <c r="P777">
        <v>974</v>
      </c>
      <c r="Q777">
        <v>5</v>
      </c>
      <c r="R777">
        <f t="shared" si="43"/>
        <v>4870</v>
      </c>
      <c r="S777">
        <v>4875</v>
      </c>
      <c r="U777">
        <v>1774</v>
      </c>
      <c r="V777">
        <v>5</v>
      </c>
      <c r="W777">
        <f t="shared" si="44"/>
        <v>8870</v>
      </c>
      <c r="X777">
        <v>8875</v>
      </c>
      <c r="Z777">
        <v>2772</v>
      </c>
      <c r="AA777" s="3">
        <v>5</v>
      </c>
      <c r="AB777" s="3">
        <f t="shared" si="45"/>
        <v>13860</v>
      </c>
      <c r="AC777" s="1">
        <v>13865</v>
      </c>
    </row>
    <row r="778" spans="16:29" x14ac:dyDescent="0.25">
      <c r="P778">
        <v>975</v>
      </c>
      <c r="Q778">
        <v>5</v>
      </c>
      <c r="R778">
        <f t="shared" si="43"/>
        <v>4875</v>
      </c>
      <c r="S778">
        <v>4880</v>
      </c>
      <c r="U778">
        <v>1775</v>
      </c>
      <c r="V778">
        <v>5</v>
      </c>
      <c r="W778">
        <f t="shared" si="44"/>
        <v>8875</v>
      </c>
      <c r="X778">
        <v>8880</v>
      </c>
      <c r="Z778">
        <v>2773</v>
      </c>
      <c r="AA778" s="3">
        <v>5</v>
      </c>
      <c r="AB778" s="3">
        <f t="shared" si="45"/>
        <v>13865</v>
      </c>
      <c r="AC778" s="1">
        <v>13870</v>
      </c>
    </row>
    <row r="779" spans="16:29" x14ac:dyDescent="0.25">
      <c r="P779">
        <v>976</v>
      </c>
      <c r="Q779">
        <v>5</v>
      </c>
      <c r="R779">
        <f t="shared" si="43"/>
        <v>4880</v>
      </c>
      <c r="S779">
        <v>4885</v>
      </c>
      <c r="U779">
        <v>1776</v>
      </c>
      <c r="V779">
        <v>5</v>
      </c>
      <c r="W779">
        <f t="shared" si="44"/>
        <v>8880</v>
      </c>
      <c r="X779">
        <v>8885</v>
      </c>
      <c r="Z779">
        <v>2774</v>
      </c>
      <c r="AA779" s="3">
        <v>5</v>
      </c>
      <c r="AB779" s="3">
        <f t="shared" si="45"/>
        <v>13870</v>
      </c>
      <c r="AC779" s="1">
        <v>13875</v>
      </c>
    </row>
    <row r="780" spans="16:29" x14ac:dyDescent="0.25">
      <c r="P780">
        <v>977</v>
      </c>
      <c r="Q780">
        <v>5</v>
      </c>
      <c r="R780">
        <f t="shared" si="43"/>
        <v>4885</v>
      </c>
      <c r="S780">
        <v>4890</v>
      </c>
      <c r="U780">
        <v>1777</v>
      </c>
      <c r="V780">
        <v>5</v>
      </c>
      <c r="W780">
        <f t="shared" si="44"/>
        <v>8885</v>
      </c>
      <c r="X780">
        <v>8890</v>
      </c>
      <c r="Z780">
        <v>2775</v>
      </c>
      <c r="AA780" s="3">
        <v>5</v>
      </c>
      <c r="AB780" s="3">
        <f t="shared" si="45"/>
        <v>13875</v>
      </c>
      <c r="AC780" s="1">
        <v>13880</v>
      </c>
    </row>
    <row r="781" spans="16:29" x14ac:dyDescent="0.25">
      <c r="P781">
        <v>978</v>
      </c>
      <c r="Q781">
        <v>5</v>
      </c>
      <c r="R781">
        <f t="shared" si="43"/>
        <v>4890</v>
      </c>
      <c r="S781">
        <v>4895</v>
      </c>
      <c r="U781">
        <v>1778</v>
      </c>
      <c r="V781">
        <v>5</v>
      </c>
      <c r="W781">
        <f t="shared" si="44"/>
        <v>8890</v>
      </c>
      <c r="X781">
        <v>8895</v>
      </c>
      <c r="Z781">
        <v>2776</v>
      </c>
      <c r="AA781" s="3">
        <v>5</v>
      </c>
      <c r="AB781" s="3">
        <f t="shared" si="45"/>
        <v>13880</v>
      </c>
      <c r="AC781" s="1">
        <v>13885</v>
      </c>
    </row>
    <row r="782" spans="16:29" x14ac:dyDescent="0.25">
      <c r="P782">
        <v>979</v>
      </c>
      <c r="Q782">
        <v>5</v>
      </c>
      <c r="R782">
        <f t="shared" si="43"/>
        <v>4895</v>
      </c>
      <c r="S782">
        <v>4900</v>
      </c>
      <c r="U782">
        <v>1779</v>
      </c>
      <c r="V782">
        <v>5</v>
      </c>
      <c r="W782">
        <f t="shared" si="44"/>
        <v>8895</v>
      </c>
      <c r="X782">
        <v>8900</v>
      </c>
      <c r="Z782">
        <v>2777</v>
      </c>
      <c r="AA782" s="3">
        <v>5</v>
      </c>
      <c r="AB782" s="3">
        <f t="shared" si="45"/>
        <v>13885</v>
      </c>
      <c r="AC782" s="1">
        <v>13890</v>
      </c>
    </row>
    <row r="783" spans="16:29" x14ac:dyDescent="0.25">
      <c r="P783">
        <v>980</v>
      </c>
      <c r="Q783">
        <v>5</v>
      </c>
      <c r="R783">
        <f t="shared" si="43"/>
        <v>4900</v>
      </c>
      <c r="S783">
        <v>4905</v>
      </c>
      <c r="U783">
        <v>1780</v>
      </c>
      <c r="V783">
        <v>5</v>
      </c>
      <c r="W783">
        <f t="shared" si="44"/>
        <v>8900</v>
      </c>
      <c r="X783">
        <v>8905</v>
      </c>
      <c r="Z783">
        <v>2778</v>
      </c>
      <c r="AA783" s="3">
        <v>5</v>
      </c>
      <c r="AB783" s="3">
        <f t="shared" si="45"/>
        <v>13890</v>
      </c>
      <c r="AC783" s="1">
        <v>13895</v>
      </c>
    </row>
    <row r="784" spans="16:29" x14ac:dyDescent="0.25">
      <c r="P784">
        <v>981</v>
      </c>
      <c r="Q784">
        <v>5</v>
      </c>
      <c r="R784">
        <f t="shared" si="43"/>
        <v>4905</v>
      </c>
      <c r="S784">
        <v>4910</v>
      </c>
      <c r="U784">
        <v>1781</v>
      </c>
      <c r="V784">
        <v>5</v>
      </c>
      <c r="W784">
        <f t="shared" si="44"/>
        <v>8905</v>
      </c>
      <c r="X784">
        <v>8910</v>
      </c>
      <c r="Z784">
        <v>2779</v>
      </c>
      <c r="AA784" s="3">
        <v>5</v>
      </c>
      <c r="AB784" s="3">
        <f t="shared" si="45"/>
        <v>13895</v>
      </c>
      <c r="AC784" s="1">
        <v>13900</v>
      </c>
    </row>
    <row r="785" spans="16:29" x14ac:dyDescent="0.25">
      <c r="P785">
        <v>982</v>
      </c>
      <c r="Q785">
        <v>5</v>
      </c>
      <c r="R785">
        <f t="shared" si="43"/>
        <v>4910</v>
      </c>
      <c r="S785">
        <v>4915</v>
      </c>
      <c r="U785">
        <v>1782</v>
      </c>
      <c r="V785">
        <v>5</v>
      </c>
      <c r="W785">
        <f t="shared" si="44"/>
        <v>8910</v>
      </c>
      <c r="X785">
        <v>8915</v>
      </c>
      <c r="Z785">
        <v>2780</v>
      </c>
      <c r="AA785" s="3">
        <v>5</v>
      </c>
      <c r="AB785" s="3">
        <f t="shared" si="45"/>
        <v>13900</v>
      </c>
      <c r="AC785" s="1">
        <v>13905</v>
      </c>
    </row>
    <row r="786" spans="16:29" x14ac:dyDescent="0.25">
      <c r="P786">
        <v>983</v>
      </c>
      <c r="Q786">
        <v>5</v>
      </c>
      <c r="R786">
        <f t="shared" si="43"/>
        <v>4915</v>
      </c>
      <c r="S786">
        <v>4920</v>
      </c>
      <c r="U786">
        <v>1783</v>
      </c>
      <c r="V786">
        <v>5</v>
      </c>
      <c r="W786">
        <f t="shared" si="44"/>
        <v>8915</v>
      </c>
      <c r="X786">
        <v>8920</v>
      </c>
      <c r="Z786">
        <v>2781</v>
      </c>
      <c r="AA786" s="3">
        <v>5</v>
      </c>
      <c r="AB786" s="3">
        <f t="shared" si="45"/>
        <v>13905</v>
      </c>
      <c r="AC786" s="1">
        <v>13910</v>
      </c>
    </row>
    <row r="787" spans="16:29" x14ac:dyDescent="0.25">
      <c r="P787">
        <v>984</v>
      </c>
      <c r="Q787">
        <v>5</v>
      </c>
      <c r="R787">
        <f t="shared" si="43"/>
        <v>4920</v>
      </c>
      <c r="S787">
        <v>4925</v>
      </c>
      <c r="U787">
        <v>1784</v>
      </c>
      <c r="V787">
        <v>5</v>
      </c>
      <c r="W787">
        <f t="shared" si="44"/>
        <v>8920</v>
      </c>
      <c r="X787">
        <v>8925</v>
      </c>
      <c r="Z787">
        <v>2782</v>
      </c>
      <c r="AA787" s="3">
        <v>5</v>
      </c>
      <c r="AB787" s="3">
        <f t="shared" si="45"/>
        <v>13910</v>
      </c>
      <c r="AC787" s="1">
        <v>13915</v>
      </c>
    </row>
    <row r="788" spans="16:29" x14ac:dyDescent="0.25">
      <c r="P788">
        <v>985</v>
      </c>
      <c r="Q788">
        <v>5</v>
      </c>
      <c r="R788">
        <f t="shared" si="43"/>
        <v>4925</v>
      </c>
      <c r="S788">
        <v>4930</v>
      </c>
      <c r="U788">
        <v>1785</v>
      </c>
      <c r="V788">
        <v>5</v>
      </c>
      <c r="W788">
        <f t="shared" si="44"/>
        <v>8925</v>
      </c>
      <c r="X788">
        <v>8930</v>
      </c>
      <c r="Z788">
        <v>2783</v>
      </c>
      <c r="AA788" s="3">
        <v>5</v>
      </c>
      <c r="AB788" s="3">
        <f t="shared" si="45"/>
        <v>13915</v>
      </c>
      <c r="AC788" s="1">
        <v>13920</v>
      </c>
    </row>
    <row r="789" spans="16:29" x14ac:dyDescent="0.25">
      <c r="P789">
        <v>986</v>
      </c>
      <c r="Q789">
        <v>5</v>
      </c>
      <c r="R789">
        <f t="shared" si="43"/>
        <v>4930</v>
      </c>
      <c r="S789">
        <v>4935</v>
      </c>
      <c r="U789">
        <v>1786</v>
      </c>
      <c r="V789">
        <v>5</v>
      </c>
      <c r="W789">
        <f t="shared" si="44"/>
        <v>8930</v>
      </c>
      <c r="X789">
        <v>8935</v>
      </c>
      <c r="Z789">
        <v>2784</v>
      </c>
      <c r="AA789" s="3">
        <v>5</v>
      </c>
      <c r="AB789" s="3">
        <f t="shared" si="45"/>
        <v>13920</v>
      </c>
      <c r="AC789" s="1">
        <v>13925</v>
      </c>
    </row>
    <row r="790" spans="16:29" x14ac:dyDescent="0.25">
      <c r="P790">
        <v>987</v>
      </c>
      <c r="Q790">
        <v>5</v>
      </c>
      <c r="R790">
        <f t="shared" si="43"/>
        <v>4935</v>
      </c>
      <c r="S790">
        <v>4940</v>
      </c>
      <c r="U790">
        <v>1787</v>
      </c>
      <c r="V790">
        <v>5</v>
      </c>
      <c r="W790">
        <f t="shared" si="44"/>
        <v>8935</v>
      </c>
      <c r="X790">
        <v>8940</v>
      </c>
      <c r="Z790">
        <v>2785</v>
      </c>
      <c r="AA790" s="3">
        <v>5</v>
      </c>
      <c r="AB790" s="3">
        <f t="shared" si="45"/>
        <v>13925</v>
      </c>
      <c r="AC790" s="1">
        <v>13930</v>
      </c>
    </row>
    <row r="791" spans="16:29" x14ac:dyDescent="0.25">
      <c r="P791">
        <v>988</v>
      </c>
      <c r="Q791">
        <v>5</v>
      </c>
      <c r="R791">
        <f t="shared" si="43"/>
        <v>4940</v>
      </c>
      <c r="S791">
        <v>4945</v>
      </c>
      <c r="U791">
        <v>1788</v>
      </c>
      <c r="V791">
        <v>5</v>
      </c>
      <c r="W791">
        <f t="shared" si="44"/>
        <v>8940</v>
      </c>
      <c r="X791">
        <v>8945</v>
      </c>
      <c r="Z791">
        <v>2786</v>
      </c>
      <c r="AA791" s="3">
        <v>5</v>
      </c>
      <c r="AB791" s="3">
        <f t="shared" si="45"/>
        <v>13930</v>
      </c>
      <c r="AC791" s="1">
        <v>13935</v>
      </c>
    </row>
    <row r="792" spans="16:29" x14ac:dyDescent="0.25">
      <c r="P792">
        <v>989</v>
      </c>
      <c r="Q792">
        <v>5</v>
      </c>
      <c r="R792">
        <f t="shared" si="43"/>
        <v>4945</v>
      </c>
      <c r="S792">
        <v>4950</v>
      </c>
      <c r="U792">
        <v>1789</v>
      </c>
      <c r="V792">
        <v>5</v>
      </c>
      <c r="W792">
        <f t="shared" si="44"/>
        <v>8945</v>
      </c>
      <c r="X792">
        <v>8950</v>
      </c>
      <c r="Z792">
        <v>2787</v>
      </c>
      <c r="AA792" s="3">
        <v>5</v>
      </c>
      <c r="AB792" s="3">
        <f t="shared" si="45"/>
        <v>13935</v>
      </c>
      <c r="AC792" s="1">
        <v>13940</v>
      </c>
    </row>
    <row r="793" spans="16:29" x14ac:dyDescent="0.25">
      <c r="P793">
        <v>990</v>
      </c>
      <c r="Q793">
        <v>5</v>
      </c>
      <c r="R793">
        <f t="shared" si="43"/>
        <v>4950</v>
      </c>
      <c r="S793">
        <v>4955</v>
      </c>
      <c r="U793">
        <v>1790</v>
      </c>
      <c r="V793">
        <v>5</v>
      </c>
      <c r="W793">
        <f t="shared" si="44"/>
        <v>8950</v>
      </c>
      <c r="X793">
        <v>8955</v>
      </c>
      <c r="Z793">
        <v>2788</v>
      </c>
      <c r="AA793" s="3">
        <v>5</v>
      </c>
      <c r="AB793" s="3">
        <f t="shared" si="45"/>
        <v>13940</v>
      </c>
      <c r="AC793" s="1">
        <v>13945</v>
      </c>
    </row>
    <row r="794" spans="16:29" x14ac:dyDescent="0.25">
      <c r="P794">
        <v>991</v>
      </c>
      <c r="Q794">
        <v>5</v>
      </c>
      <c r="R794">
        <f t="shared" si="43"/>
        <v>4955</v>
      </c>
      <c r="S794">
        <v>4960</v>
      </c>
      <c r="U794">
        <v>1791</v>
      </c>
      <c r="V794">
        <v>5</v>
      </c>
      <c r="W794">
        <f t="shared" si="44"/>
        <v>8955</v>
      </c>
      <c r="X794">
        <v>8960</v>
      </c>
      <c r="Z794">
        <v>2789</v>
      </c>
      <c r="AA794" s="3">
        <v>5</v>
      </c>
      <c r="AB794" s="3">
        <f t="shared" si="45"/>
        <v>13945</v>
      </c>
      <c r="AC794" s="1">
        <v>13950</v>
      </c>
    </row>
    <row r="795" spans="16:29" x14ac:dyDescent="0.25">
      <c r="P795">
        <v>992</v>
      </c>
      <c r="Q795">
        <v>5</v>
      </c>
      <c r="R795">
        <f t="shared" si="43"/>
        <v>4960</v>
      </c>
      <c r="S795">
        <v>4965</v>
      </c>
      <c r="U795">
        <v>1792</v>
      </c>
      <c r="V795">
        <v>5</v>
      </c>
      <c r="W795">
        <f t="shared" si="44"/>
        <v>8960</v>
      </c>
      <c r="X795">
        <v>8965</v>
      </c>
      <c r="Z795">
        <v>2790</v>
      </c>
      <c r="AA795" s="3">
        <v>5</v>
      </c>
      <c r="AB795" s="3">
        <f t="shared" si="45"/>
        <v>13950</v>
      </c>
      <c r="AC795" s="1">
        <v>13955</v>
      </c>
    </row>
    <row r="796" spans="16:29" x14ac:dyDescent="0.25">
      <c r="P796">
        <v>993</v>
      </c>
      <c r="Q796">
        <v>5</v>
      </c>
      <c r="R796">
        <f t="shared" si="43"/>
        <v>4965</v>
      </c>
      <c r="S796">
        <v>4970</v>
      </c>
      <c r="U796">
        <v>1793</v>
      </c>
      <c r="V796">
        <v>5</v>
      </c>
      <c r="W796">
        <f t="shared" si="44"/>
        <v>8965</v>
      </c>
      <c r="X796">
        <v>8970</v>
      </c>
      <c r="Z796">
        <v>2791</v>
      </c>
      <c r="AA796" s="3">
        <v>5</v>
      </c>
      <c r="AB796" s="3">
        <f t="shared" si="45"/>
        <v>13955</v>
      </c>
      <c r="AC796" s="1">
        <v>13960</v>
      </c>
    </row>
    <row r="797" spans="16:29" x14ac:dyDescent="0.25">
      <c r="P797">
        <v>994</v>
      </c>
      <c r="Q797">
        <v>5</v>
      </c>
      <c r="R797">
        <f t="shared" si="43"/>
        <v>4970</v>
      </c>
      <c r="S797">
        <v>4975</v>
      </c>
      <c r="U797">
        <v>1794</v>
      </c>
      <c r="V797">
        <v>5</v>
      </c>
      <c r="W797">
        <f t="shared" si="44"/>
        <v>8970</v>
      </c>
      <c r="X797">
        <v>8975</v>
      </c>
      <c r="Z797">
        <v>2792</v>
      </c>
      <c r="AA797" s="3">
        <v>5</v>
      </c>
      <c r="AB797" s="3">
        <f t="shared" si="45"/>
        <v>13960</v>
      </c>
      <c r="AC797" s="1">
        <v>13965</v>
      </c>
    </row>
    <row r="798" spans="16:29" x14ac:dyDescent="0.25">
      <c r="P798">
        <v>995</v>
      </c>
      <c r="Q798">
        <v>5</v>
      </c>
      <c r="R798">
        <f t="shared" si="43"/>
        <v>4975</v>
      </c>
      <c r="S798">
        <v>4980</v>
      </c>
      <c r="U798">
        <v>1795</v>
      </c>
      <c r="V798">
        <v>5</v>
      </c>
      <c r="W798">
        <f t="shared" si="44"/>
        <v>8975</v>
      </c>
      <c r="X798">
        <v>8980</v>
      </c>
      <c r="Z798">
        <v>2793</v>
      </c>
      <c r="AA798" s="3">
        <v>5</v>
      </c>
      <c r="AB798" s="3">
        <f t="shared" si="45"/>
        <v>13965</v>
      </c>
      <c r="AC798" s="1">
        <v>13970</v>
      </c>
    </row>
    <row r="799" spans="16:29" x14ac:dyDescent="0.25">
      <c r="P799">
        <v>996</v>
      </c>
      <c r="Q799">
        <v>5</v>
      </c>
      <c r="R799">
        <f t="shared" si="43"/>
        <v>4980</v>
      </c>
      <c r="S799">
        <v>4985</v>
      </c>
      <c r="U799">
        <v>1796</v>
      </c>
      <c r="V799">
        <v>5</v>
      </c>
      <c r="W799">
        <f t="shared" si="44"/>
        <v>8980</v>
      </c>
      <c r="X799">
        <v>8985</v>
      </c>
      <c r="Z799">
        <v>2794</v>
      </c>
      <c r="AA799" s="3">
        <v>5</v>
      </c>
      <c r="AB799" s="3">
        <f t="shared" si="45"/>
        <v>13970</v>
      </c>
      <c r="AC799" s="1">
        <v>13975</v>
      </c>
    </row>
    <row r="800" spans="16:29" x14ac:dyDescent="0.25">
      <c r="P800">
        <v>997</v>
      </c>
      <c r="Q800">
        <v>5</v>
      </c>
      <c r="R800">
        <f t="shared" si="43"/>
        <v>4985</v>
      </c>
      <c r="S800">
        <v>4990</v>
      </c>
      <c r="U800">
        <v>1797</v>
      </c>
      <c r="V800">
        <v>5</v>
      </c>
      <c r="W800">
        <f t="shared" si="44"/>
        <v>8985</v>
      </c>
      <c r="X800">
        <v>8990</v>
      </c>
      <c r="Z800">
        <v>2795</v>
      </c>
      <c r="AA800" s="3">
        <v>5</v>
      </c>
      <c r="AB800" s="3">
        <f t="shared" si="45"/>
        <v>13975</v>
      </c>
      <c r="AC800" s="1">
        <v>13980</v>
      </c>
    </row>
    <row r="801" spans="16:29" x14ac:dyDescent="0.25">
      <c r="P801">
        <v>998</v>
      </c>
      <c r="Q801">
        <v>5</v>
      </c>
      <c r="R801">
        <f t="shared" si="43"/>
        <v>4990</v>
      </c>
      <c r="S801">
        <v>4995</v>
      </c>
      <c r="U801">
        <v>1798</v>
      </c>
      <c r="V801">
        <v>5</v>
      </c>
      <c r="W801">
        <f t="shared" si="44"/>
        <v>8990</v>
      </c>
      <c r="X801">
        <v>8995</v>
      </c>
      <c r="Z801">
        <v>2796</v>
      </c>
      <c r="AA801" s="3">
        <v>5</v>
      </c>
      <c r="AB801" s="3">
        <f t="shared" si="45"/>
        <v>13980</v>
      </c>
      <c r="AC801" s="1">
        <v>13985</v>
      </c>
    </row>
    <row r="802" spans="16:29" x14ac:dyDescent="0.25">
      <c r="P802">
        <v>999</v>
      </c>
      <c r="Q802">
        <v>5</v>
      </c>
      <c r="R802">
        <f t="shared" si="43"/>
        <v>4995</v>
      </c>
      <c r="S802">
        <v>5000</v>
      </c>
      <c r="U802">
        <v>1799</v>
      </c>
      <c r="V802">
        <v>5</v>
      </c>
      <c r="W802">
        <f t="shared" si="44"/>
        <v>8995</v>
      </c>
      <c r="X802">
        <v>9000</v>
      </c>
      <c r="Z802">
        <v>2797</v>
      </c>
      <c r="AA802" s="3">
        <v>5</v>
      </c>
      <c r="AB802" s="3">
        <f t="shared" si="45"/>
        <v>13985</v>
      </c>
      <c r="AC802" s="1">
        <v>13990</v>
      </c>
    </row>
    <row r="803" spans="16:29" x14ac:dyDescent="0.25">
      <c r="P803">
        <v>999</v>
      </c>
      <c r="Q803">
        <v>5</v>
      </c>
      <c r="R803">
        <f t="shared" si="43"/>
        <v>4995</v>
      </c>
      <c r="S803">
        <v>5000</v>
      </c>
      <c r="U803">
        <v>1800</v>
      </c>
      <c r="V803">
        <v>5</v>
      </c>
      <c r="W803">
        <f t="shared" si="44"/>
        <v>9000</v>
      </c>
      <c r="X803">
        <v>9005</v>
      </c>
      <c r="Z803">
        <v>2798</v>
      </c>
      <c r="AA803" s="3">
        <v>5</v>
      </c>
      <c r="AB803" s="3">
        <f t="shared" si="45"/>
        <v>13990</v>
      </c>
      <c r="AC803" s="1">
        <v>13995</v>
      </c>
    </row>
    <row r="804" spans="16:29" x14ac:dyDescent="0.25">
      <c r="U804">
        <v>1801</v>
      </c>
      <c r="V804">
        <v>5</v>
      </c>
      <c r="W804">
        <f t="shared" si="44"/>
        <v>9005</v>
      </c>
      <c r="X804">
        <v>9010</v>
      </c>
      <c r="Z804">
        <v>2799</v>
      </c>
      <c r="AA804" s="3">
        <v>5</v>
      </c>
      <c r="AB804" s="3">
        <f t="shared" si="45"/>
        <v>13995</v>
      </c>
      <c r="AC804" s="1">
        <v>14000</v>
      </c>
    </row>
    <row r="805" spans="16:29" x14ac:dyDescent="0.25">
      <c r="U805">
        <v>1802</v>
      </c>
      <c r="V805">
        <v>5</v>
      </c>
      <c r="W805">
        <f t="shared" si="44"/>
        <v>9010</v>
      </c>
      <c r="X805">
        <v>9015</v>
      </c>
      <c r="Z805">
        <v>2800</v>
      </c>
      <c r="AA805" s="3">
        <v>5</v>
      </c>
      <c r="AB805" s="3">
        <f t="shared" si="45"/>
        <v>14000</v>
      </c>
      <c r="AC805" s="1">
        <v>14005</v>
      </c>
    </row>
    <row r="806" spans="16:29" x14ac:dyDescent="0.25">
      <c r="U806">
        <v>1803</v>
      </c>
      <c r="V806">
        <v>5</v>
      </c>
      <c r="W806">
        <f t="shared" si="44"/>
        <v>9015</v>
      </c>
      <c r="X806">
        <v>9020</v>
      </c>
      <c r="Z806">
        <v>2801</v>
      </c>
      <c r="AA806" s="3">
        <v>5</v>
      </c>
      <c r="AB806" s="3">
        <f t="shared" si="45"/>
        <v>14005</v>
      </c>
      <c r="AC806" s="1">
        <v>14010</v>
      </c>
    </row>
    <row r="807" spans="16:29" x14ac:dyDescent="0.25">
      <c r="U807">
        <v>1804</v>
      </c>
      <c r="V807">
        <v>5</v>
      </c>
      <c r="W807">
        <f t="shared" si="44"/>
        <v>9020</v>
      </c>
      <c r="X807">
        <v>9025</v>
      </c>
      <c r="Z807">
        <v>2802</v>
      </c>
      <c r="AA807" s="3">
        <v>5</v>
      </c>
      <c r="AB807" s="3">
        <f t="shared" si="45"/>
        <v>14010</v>
      </c>
      <c r="AC807" s="1">
        <v>14015</v>
      </c>
    </row>
    <row r="808" spans="16:29" x14ac:dyDescent="0.25">
      <c r="U808">
        <v>1805</v>
      </c>
      <c r="V808">
        <v>5</v>
      </c>
      <c r="W808">
        <f t="shared" si="44"/>
        <v>9025</v>
      </c>
      <c r="X808">
        <v>9030</v>
      </c>
      <c r="Z808">
        <v>2803</v>
      </c>
      <c r="AA808" s="3">
        <v>5</v>
      </c>
      <c r="AB808" s="3">
        <f t="shared" si="45"/>
        <v>14015</v>
      </c>
      <c r="AC808" s="1">
        <v>14020</v>
      </c>
    </row>
    <row r="809" spans="16:29" x14ac:dyDescent="0.25">
      <c r="U809">
        <v>1806</v>
      </c>
      <c r="V809">
        <v>5</v>
      </c>
      <c r="W809">
        <f t="shared" si="44"/>
        <v>9030</v>
      </c>
      <c r="X809">
        <v>9035</v>
      </c>
      <c r="Z809">
        <v>2804</v>
      </c>
      <c r="AA809" s="3">
        <v>5</v>
      </c>
      <c r="AB809" s="3">
        <f t="shared" si="45"/>
        <v>14020</v>
      </c>
      <c r="AC809" s="1">
        <v>14025</v>
      </c>
    </row>
    <row r="810" spans="16:29" x14ac:dyDescent="0.25">
      <c r="U810">
        <v>1807</v>
      </c>
      <c r="V810">
        <v>5</v>
      </c>
      <c r="W810">
        <f t="shared" si="44"/>
        <v>9035</v>
      </c>
      <c r="X810">
        <v>9040</v>
      </c>
      <c r="Z810">
        <v>2805</v>
      </c>
      <c r="AA810" s="3">
        <v>5</v>
      </c>
      <c r="AB810" s="3">
        <f t="shared" si="45"/>
        <v>14025</v>
      </c>
      <c r="AC810" s="1">
        <v>14030</v>
      </c>
    </row>
    <row r="811" spans="16:29" x14ac:dyDescent="0.25">
      <c r="U811">
        <v>1808</v>
      </c>
      <c r="V811">
        <v>5</v>
      </c>
      <c r="W811">
        <f t="shared" si="44"/>
        <v>9040</v>
      </c>
      <c r="X811">
        <v>9045</v>
      </c>
      <c r="Z811">
        <v>2806</v>
      </c>
      <c r="AA811" s="3">
        <v>5</v>
      </c>
      <c r="AB811" s="3">
        <f t="shared" si="45"/>
        <v>14030</v>
      </c>
      <c r="AC811" s="1">
        <v>14035</v>
      </c>
    </row>
    <row r="812" spans="16:29" x14ac:dyDescent="0.25">
      <c r="U812">
        <v>1809</v>
      </c>
      <c r="V812">
        <v>5</v>
      </c>
      <c r="W812">
        <f t="shared" si="44"/>
        <v>9045</v>
      </c>
      <c r="X812">
        <v>9050</v>
      </c>
      <c r="Z812">
        <v>2807</v>
      </c>
      <c r="AA812" s="3">
        <v>5</v>
      </c>
      <c r="AB812" s="3">
        <f t="shared" si="45"/>
        <v>14035</v>
      </c>
      <c r="AC812" s="1">
        <v>14040</v>
      </c>
    </row>
    <row r="813" spans="16:29" x14ac:dyDescent="0.25">
      <c r="U813">
        <v>1810</v>
      </c>
      <c r="V813">
        <v>5</v>
      </c>
      <c r="W813">
        <f t="shared" si="44"/>
        <v>9050</v>
      </c>
      <c r="X813">
        <v>9055</v>
      </c>
      <c r="Z813">
        <v>2808</v>
      </c>
      <c r="AA813" s="3">
        <v>5</v>
      </c>
      <c r="AB813" s="3">
        <f t="shared" si="45"/>
        <v>14040</v>
      </c>
      <c r="AC813" s="1">
        <v>14045</v>
      </c>
    </row>
    <row r="814" spans="16:29" x14ac:dyDescent="0.25">
      <c r="U814">
        <v>1811</v>
      </c>
      <c r="V814">
        <v>5</v>
      </c>
      <c r="W814">
        <f t="shared" si="44"/>
        <v>9055</v>
      </c>
      <c r="X814">
        <v>9060</v>
      </c>
      <c r="Z814">
        <v>2809</v>
      </c>
      <c r="AA814" s="3">
        <v>5</v>
      </c>
      <c r="AB814" s="3">
        <f t="shared" si="45"/>
        <v>14045</v>
      </c>
      <c r="AC814" s="1">
        <v>14050</v>
      </c>
    </row>
    <row r="815" spans="16:29" x14ac:dyDescent="0.25">
      <c r="U815">
        <v>1812</v>
      </c>
      <c r="V815">
        <v>5</v>
      </c>
      <c r="W815">
        <f t="shared" si="44"/>
        <v>9060</v>
      </c>
      <c r="X815">
        <v>9065</v>
      </c>
      <c r="Z815">
        <v>2810</v>
      </c>
      <c r="AA815" s="3">
        <v>5</v>
      </c>
      <c r="AB815" s="3">
        <f t="shared" si="45"/>
        <v>14050</v>
      </c>
      <c r="AC815" s="1">
        <v>14055</v>
      </c>
    </row>
    <row r="816" spans="16:29" x14ac:dyDescent="0.25">
      <c r="U816">
        <v>1813</v>
      </c>
      <c r="V816">
        <v>5</v>
      </c>
      <c r="W816">
        <f t="shared" si="44"/>
        <v>9065</v>
      </c>
      <c r="X816">
        <v>9070</v>
      </c>
      <c r="Z816">
        <v>2811</v>
      </c>
      <c r="AA816" s="3">
        <v>5</v>
      </c>
      <c r="AB816" s="3">
        <f t="shared" si="45"/>
        <v>14055</v>
      </c>
      <c r="AC816" s="1">
        <v>14060</v>
      </c>
    </row>
    <row r="817" spans="21:29" x14ac:dyDescent="0.25">
      <c r="U817">
        <v>1814</v>
      </c>
      <c r="V817">
        <v>5</v>
      </c>
      <c r="W817">
        <f t="shared" si="44"/>
        <v>9070</v>
      </c>
      <c r="X817">
        <v>9075</v>
      </c>
      <c r="Z817">
        <v>2812</v>
      </c>
      <c r="AA817" s="3">
        <v>5</v>
      </c>
      <c r="AB817" s="3">
        <f t="shared" si="45"/>
        <v>14060</v>
      </c>
      <c r="AC817" s="1">
        <v>14065</v>
      </c>
    </row>
    <row r="818" spans="21:29" x14ac:dyDescent="0.25">
      <c r="U818">
        <v>1815</v>
      </c>
      <c r="V818">
        <v>5</v>
      </c>
      <c r="W818">
        <f t="shared" si="44"/>
        <v>9075</v>
      </c>
      <c r="X818">
        <v>9080</v>
      </c>
      <c r="Z818">
        <v>2813</v>
      </c>
      <c r="AA818" s="3">
        <v>5</v>
      </c>
      <c r="AB818" s="3">
        <f t="shared" si="45"/>
        <v>14065</v>
      </c>
      <c r="AC818" s="1">
        <v>14070</v>
      </c>
    </row>
    <row r="819" spans="21:29" x14ac:dyDescent="0.25">
      <c r="U819">
        <v>1816</v>
      </c>
      <c r="V819">
        <v>5</v>
      </c>
      <c r="W819">
        <f t="shared" si="44"/>
        <v>9080</v>
      </c>
      <c r="X819">
        <v>9085</v>
      </c>
      <c r="Z819">
        <v>2814</v>
      </c>
      <c r="AA819" s="3">
        <v>5</v>
      </c>
      <c r="AB819" s="3">
        <f t="shared" si="45"/>
        <v>14070</v>
      </c>
      <c r="AC819" s="1">
        <v>14075</v>
      </c>
    </row>
    <row r="820" spans="21:29" x14ac:dyDescent="0.25">
      <c r="U820">
        <v>1817</v>
      </c>
      <c r="V820">
        <v>5</v>
      </c>
      <c r="W820">
        <f t="shared" si="44"/>
        <v>9085</v>
      </c>
      <c r="X820">
        <v>9090</v>
      </c>
      <c r="Z820">
        <v>2815</v>
      </c>
      <c r="AA820" s="3">
        <v>5</v>
      </c>
      <c r="AB820" s="3">
        <f t="shared" si="45"/>
        <v>14075</v>
      </c>
      <c r="AC820" s="1">
        <v>14080</v>
      </c>
    </row>
    <row r="821" spans="21:29" x14ac:dyDescent="0.25">
      <c r="U821">
        <v>1818</v>
      </c>
      <c r="V821">
        <v>5</v>
      </c>
      <c r="W821">
        <f t="shared" si="44"/>
        <v>9090</v>
      </c>
      <c r="X821">
        <v>9095</v>
      </c>
      <c r="Z821">
        <v>2816</v>
      </c>
      <c r="AA821" s="3">
        <v>5</v>
      </c>
      <c r="AB821" s="3">
        <f t="shared" si="45"/>
        <v>14080</v>
      </c>
      <c r="AC821" s="1">
        <v>14085</v>
      </c>
    </row>
    <row r="822" spans="21:29" x14ac:dyDescent="0.25">
      <c r="U822">
        <v>1819</v>
      </c>
      <c r="V822">
        <v>5</v>
      </c>
      <c r="W822">
        <f t="shared" si="44"/>
        <v>9095</v>
      </c>
      <c r="X822">
        <v>9100</v>
      </c>
      <c r="Z822">
        <v>2817</v>
      </c>
      <c r="AA822" s="3">
        <v>5</v>
      </c>
      <c r="AB822" s="3">
        <f t="shared" si="45"/>
        <v>14085</v>
      </c>
      <c r="AC822" s="1">
        <v>14090</v>
      </c>
    </row>
    <row r="823" spans="21:29" x14ac:dyDescent="0.25">
      <c r="U823">
        <v>1820</v>
      </c>
      <c r="V823">
        <v>5</v>
      </c>
      <c r="W823">
        <f t="shared" si="44"/>
        <v>9100</v>
      </c>
      <c r="X823">
        <v>9105</v>
      </c>
      <c r="Z823">
        <v>2818</v>
      </c>
      <c r="AA823" s="3">
        <v>5</v>
      </c>
      <c r="AB823" s="3">
        <f t="shared" si="45"/>
        <v>14090</v>
      </c>
      <c r="AC823" s="1">
        <v>14095</v>
      </c>
    </row>
    <row r="824" spans="21:29" x14ac:dyDescent="0.25">
      <c r="U824">
        <v>1821</v>
      </c>
      <c r="V824">
        <v>5</v>
      </c>
      <c r="W824">
        <f t="shared" si="44"/>
        <v>9105</v>
      </c>
      <c r="X824">
        <v>9110</v>
      </c>
      <c r="Z824">
        <v>2819</v>
      </c>
      <c r="AA824" s="3">
        <v>5</v>
      </c>
      <c r="AB824" s="3">
        <f t="shared" si="45"/>
        <v>14095</v>
      </c>
      <c r="AC824" s="1">
        <v>14100</v>
      </c>
    </row>
    <row r="825" spans="21:29" x14ac:dyDescent="0.25">
      <c r="U825">
        <v>1822</v>
      </c>
      <c r="V825">
        <v>5</v>
      </c>
      <c r="W825">
        <f t="shared" si="44"/>
        <v>9110</v>
      </c>
      <c r="X825">
        <v>9115</v>
      </c>
      <c r="Z825">
        <v>2820</v>
      </c>
      <c r="AA825" s="3">
        <v>5</v>
      </c>
      <c r="AB825" s="3">
        <f t="shared" si="45"/>
        <v>14100</v>
      </c>
      <c r="AC825" s="1">
        <v>14105</v>
      </c>
    </row>
    <row r="826" spans="21:29" x14ac:dyDescent="0.25">
      <c r="U826">
        <v>1823</v>
      </c>
      <c r="V826">
        <v>5</v>
      </c>
      <c r="W826">
        <f t="shared" si="44"/>
        <v>9115</v>
      </c>
      <c r="X826">
        <v>9120</v>
      </c>
      <c r="Z826">
        <v>2821</v>
      </c>
      <c r="AA826" s="3">
        <v>5</v>
      </c>
      <c r="AB826" s="3">
        <f t="shared" si="45"/>
        <v>14105</v>
      </c>
      <c r="AC826" s="1">
        <v>14110</v>
      </c>
    </row>
    <row r="827" spans="21:29" x14ac:dyDescent="0.25">
      <c r="U827">
        <v>1824</v>
      </c>
      <c r="V827">
        <v>5</v>
      </c>
      <c r="W827">
        <f t="shared" si="44"/>
        <v>9120</v>
      </c>
      <c r="X827">
        <v>9125</v>
      </c>
      <c r="Z827">
        <v>2822</v>
      </c>
      <c r="AA827" s="3">
        <v>5</v>
      </c>
      <c r="AB827" s="3">
        <f t="shared" si="45"/>
        <v>14110</v>
      </c>
      <c r="AC827" s="1">
        <v>14115</v>
      </c>
    </row>
    <row r="828" spans="21:29" x14ac:dyDescent="0.25">
      <c r="U828">
        <v>1825</v>
      </c>
      <c r="V828">
        <v>5</v>
      </c>
      <c r="W828">
        <f t="shared" si="44"/>
        <v>9125</v>
      </c>
      <c r="X828">
        <v>9130</v>
      </c>
      <c r="Z828">
        <v>2823</v>
      </c>
      <c r="AA828" s="3">
        <v>5</v>
      </c>
      <c r="AB828" s="3">
        <f t="shared" si="45"/>
        <v>14115</v>
      </c>
      <c r="AC828" s="1">
        <v>14120</v>
      </c>
    </row>
    <row r="829" spans="21:29" x14ac:dyDescent="0.25">
      <c r="U829">
        <v>1826</v>
      </c>
      <c r="V829">
        <v>5</v>
      </c>
      <c r="W829">
        <f t="shared" si="44"/>
        <v>9130</v>
      </c>
      <c r="X829">
        <v>9135</v>
      </c>
      <c r="Z829">
        <v>2824</v>
      </c>
      <c r="AA829" s="3">
        <v>5</v>
      </c>
      <c r="AB829" s="3">
        <f t="shared" si="45"/>
        <v>14120</v>
      </c>
      <c r="AC829" s="1">
        <v>14125</v>
      </c>
    </row>
    <row r="830" spans="21:29" x14ac:dyDescent="0.25">
      <c r="U830">
        <v>1827</v>
      </c>
      <c r="V830">
        <v>5</v>
      </c>
      <c r="W830">
        <f t="shared" si="44"/>
        <v>9135</v>
      </c>
      <c r="X830">
        <v>9140</v>
      </c>
      <c r="Z830">
        <v>2825</v>
      </c>
      <c r="AA830" s="3">
        <v>5</v>
      </c>
      <c r="AB830" s="3">
        <f t="shared" si="45"/>
        <v>14125</v>
      </c>
      <c r="AC830" s="1">
        <v>14130</v>
      </c>
    </row>
    <row r="831" spans="21:29" x14ac:dyDescent="0.25">
      <c r="U831">
        <v>1828</v>
      </c>
      <c r="V831">
        <v>5</v>
      </c>
      <c r="W831">
        <f t="shared" si="44"/>
        <v>9140</v>
      </c>
      <c r="X831">
        <v>9145</v>
      </c>
      <c r="Z831">
        <v>2826</v>
      </c>
      <c r="AA831" s="3">
        <v>5</v>
      </c>
      <c r="AB831" s="3">
        <f t="shared" si="45"/>
        <v>14130</v>
      </c>
      <c r="AC831" s="1">
        <v>14135</v>
      </c>
    </row>
    <row r="832" spans="21:29" x14ac:dyDescent="0.25">
      <c r="U832">
        <v>1829</v>
      </c>
      <c r="V832">
        <v>5</v>
      </c>
      <c r="W832">
        <f t="shared" si="44"/>
        <v>9145</v>
      </c>
      <c r="X832">
        <v>9150</v>
      </c>
      <c r="Z832">
        <v>2827</v>
      </c>
      <c r="AA832" s="3">
        <v>5</v>
      </c>
      <c r="AB832" s="3">
        <f t="shared" si="45"/>
        <v>14135</v>
      </c>
      <c r="AC832" s="1">
        <v>14140</v>
      </c>
    </row>
    <row r="833" spans="21:29" x14ac:dyDescent="0.25">
      <c r="U833">
        <v>1830</v>
      </c>
      <c r="V833">
        <v>5</v>
      </c>
      <c r="W833">
        <f t="shared" si="44"/>
        <v>9150</v>
      </c>
      <c r="X833">
        <v>9155</v>
      </c>
      <c r="Z833">
        <v>2828</v>
      </c>
      <c r="AA833" s="3">
        <v>5</v>
      </c>
      <c r="AB833" s="3">
        <f t="shared" si="45"/>
        <v>14140</v>
      </c>
      <c r="AC833" s="1">
        <v>14145</v>
      </c>
    </row>
    <row r="834" spans="21:29" x14ac:dyDescent="0.25">
      <c r="U834">
        <v>1831</v>
      </c>
      <c r="V834">
        <v>5</v>
      </c>
      <c r="W834">
        <f t="shared" si="44"/>
        <v>9155</v>
      </c>
      <c r="X834">
        <v>9160</v>
      </c>
      <c r="Z834">
        <v>2829</v>
      </c>
      <c r="AA834" s="3">
        <v>5</v>
      </c>
      <c r="AB834" s="3">
        <f t="shared" si="45"/>
        <v>14145</v>
      </c>
      <c r="AC834" s="1">
        <v>14150</v>
      </c>
    </row>
    <row r="835" spans="21:29" x14ac:dyDescent="0.25">
      <c r="U835">
        <v>1832</v>
      </c>
      <c r="V835">
        <v>5</v>
      </c>
      <c r="W835">
        <f t="shared" ref="W835:W898" si="46">U835*5</f>
        <v>9160</v>
      </c>
      <c r="X835">
        <v>9165</v>
      </c>
      <c r="Z835">
        <v>2830</v>
      </c>
      <c r="AA835" s="3">
        <v>5</v>
      </c>
      <c r="AB835" s="3">
        <f t="shared" si="45"/>
        <v>14150</v>
      </c>
      <c r="AC835" s="1">
        <v>14155</v>
      </c>
    </row>
    <row r="836" spans="21:29" x14ac:dyDescent="0.25">
      <c r="U836">
        <v>1833</v>
      </c>
      <c r="V836">
        <v>5</v>
      </c>
      <c r="W836">
        <f t="shared" si="46"/>
        <v>9165</v>
      </c>
      <c r="X836">
        <v>9170</v>
      </c>
      <c r="Z836">
        <v>2831</v>
      </c>
      <c r="AA836" s="3">
        <v>5</v>
      </c>
      <c r="AB836" s="3">
        <f t="shared" ref="AB836:AB899" si="47">Z836*5</f>
        <v>14155</v>
      </c>
      <c r="AC836" s="1">
        <v>14160</v>
      </c>
    </row>
    <row r="837" spans="21:29" x14ac:dyDescent="0.25">
      <c r="U837">
        <v>1834</v>
      </c>
      <c r="V837">
        <v>5</v>
      </c>
      <c r="W837">
        <f t="shared" si="46"/>
        <v>9170</v>
      </c>
      <c r="X837">
        <v>9175</v>
      </c>
      <c r="Z837">
        <v>2832</v>
      </c>
      <c r="AA837" s="3">
        <v>5</v>
      </c>
      <c r="AB837" s="3">
        <f t="shared" si="47"/>
        <v>14160</v>
      </c>
      <c r="AC837" s="1">
        <v>14165</v>
      </c>
    </row>
    <row r="838" spans="21:29" x14ac:dyDescent="0.25">
      <c r="U838">
        <v>1835</v>
      </c>
      <c r="V838">
        <v>5</v>
      </c>
      <c r="W838">
        <f t="shared" si="46"/>
        <v>9175</v>
      </c>
      <c r="X838">
        <v>9180</v>
      </c>
      <c r="Z838">
        <v>2833</v>
      </c>
      <c r="AA838" s="3">
        <v>5</v>
      </c>
      <c r="AB838" s="3">
        <f t="shared" si="47"/>
        <v>14165</v>
      </c>
      <c r="AC838" s="1">
        <v>14170</v>
      </c>
    </row>
    <row r="839" spans="21:29" x14ac:dyDescent="0.25">
      <c r="U839">
        <v>1836</v>
      </c>
      <c r="V839">
        <v>5</v>
      </c>
      <c r="W839">
        <f t="shared" si="46"/>
        <v>9180</v>
      </c>
      <c r="X839">
        <v>9185</v>
      </c>
      <c r="Z839">
        <v>2834</v>
      </c>
      <c r="AA839" s="3">
        <v>5</v>
      </c>
      <c r="AB839" s="3">
        <f t="shared" si="47"/>
        <v>14170</v>
      </c>
      <c r="AC839" s="1">
        <v>14175</v>
      </c>
    </row>
    <row r="840" spans="21:29" x14ac:dyDescent="0.25">
      <c r="U840">
        <v>1837</v>
      </c>
      <c r="V840">
        <v>5</v>
      </c>
      <c r="W840">
        <f t="shared" si="46"/>
        <v>9185</v>
      </c>
      <c r="X840">
        <v>9190</v>
      </c>
      <c r="Z840">
        <v>2835</v>
      </c>
      <c r="AA840" s="3">
        <v>5</v>
      </c>
      <c r="AB840" s="3">
        <f t="shared" si="47"/>
        <v>14175</v>
      </c>
      <c r="AC840" s="1">
        <v>14180</v>
      </c>
    </row>
    <row r="841" spans="21:29" x14ac:dyDescent="0.25">
      <c r="U841">
        <v>1838</v>
      </c>
      <c r="V841">
        <v>5</v>
      </c>
      <c r="W841">
        <f t="shared" si="46"/>
        <v>9190</v>
      </c>
      <c r="X841">
        <v>9195</v>
      </c>
      <c r="Z841">
        <v>2836</v>
      </c>
      <c r="AA841" s="3">
        <v>5</v>
      </c>
      <c r="AB841" s="3">
        <f t="shared" si="47"/>
        <v>14180</v>
      </c>
      <c r="AC841" s="1">
        <v>14185</v>
      </c>
    </row>
    <row r="842" spans="21:29" x14ac:dyDescent="0.25">
      <c r="U842">
        <v>1839</v>
      </c>
      <c r="V842">
        <v>5</v>
      </c>
      <c r="W842">
        <f t="shared" si="46"/>
        <v>9195</v>
      </c>
      <c r="X842">
        <v>9200</v>
      </c>
      <c r="Z842">
        <v>2837</v>
      </c>
      <c r="AA842" s="3">
        <v>5</v>
      </c>
      <c r="AB842" s="3">
        <f t="shared" si="47"/>
        <v>14185</v>
      </c>
      <c r="AC842" s="1">
        <v>14190</v>
      </c>
    </row>
    <row r="843" spans="21:29" x14ac:dyDescent="0.25">
      <c r="U843">
        <v>1840</v>
      </c>
      <c r="V843">
        <v>5</v>
      </c>
      <c r="W843">
        <f t="shared" si="46"/>
        <v>9200</v>
      </c>
      <c r="X843">
        <v>9205</v>
      </c>
      <c r="Z843">
        <v>2838</v>
      </c>
      <c r="AA843" s="3">
        <v>5</v>
      </c>
      <c r="AB843" s="3">
        <f t="shared" si="47"/>
        <v>14190</v>
      </c>
      <c r="AC843" s="1">
        <v>14195</v>
      </c>
    </row>
    <row r="844" spans="21:29" x14ac:dyDescent="0.25">
      <c r="U844">
        <v>1841</v>
      </c>
      <c r="V844">
        <v>5</v>
      </c>
      <c r="W844">
        <f t="shared" si="46"/>
        <v>9205</v>
      </c>
      <c r="X844">
        <v>9210</v>
      </c>
      <c r="Z844">
        <v>2839</v>
      </c>
      <c r="AA844" s="3">
        <v>5</v>
      </c>
      <c r="AB844" s="3">
        <f t="shared" si="47"/>
        <v>14195</v>
      </c>
      <c r="AC844" s="1">
        <v>14200</v>
      </c>
    </row>
    <row r="845" spans="21:29" x14ac:dyDescent="0.25">
      <c r="U845">
        <v>1842</v>
      </c>
      <c r="V845">
        <v>5</v>
      </c>
      <c r="W845">
        <f t="shared" si="46"/>
        <v>9210</v>
      </c>
      <c r="X845">
        <v>9215</v>
      </c>
      <c r="Z845">
        <v>2840</v>
      </c>
      <c r="AA845" s="3">
        <v>5</v>
      </c>
      <c r="AB845" s="3">
        <f t="shared" si="47"/>
        <v>14200</v>
      </c>
      <c r="AC845" s="1">
        <v>14205</v>
      </c>
    </row>
    <row r="846" spans="21:29" x14ac:dyDescent="0.25">
      <c r="U846">
        <v>1843</v>
      </c>
      <c r="V846">
        <v>5</v>
      </c>
      <c r="W846">
        <f t="shared" si="46"/>
        <v>9215</v>
      </c>
      <c r="X846">
        <v>9220</v>
      </c>
      <c r="Z846">
        <v>2841</v>
      </c>
      <c r="AA846" s="3">
        <v>5</v>
      </c>
      <c r="AB846" s="3">
        <f t="shared" si="47"/>
        <v>14205</v>
      </c>
      <c r="AC846" s="1">
        <v>14210</v>
      </c>
    </row>
    <row r="847" spans="21:29" x14ac:dyDescent="0.25">
      <c r="U847">
        <v>1844</v>
      </c>
      <c r="V847">
        <v>5</v>
      </c>
      <c r="W847">
        <f t="shared" si="46"/>
        <v>9220</v>
      </c>
      <c r="X847">
        <v>9225</v>
      </c>
      <c r="Z847">
        <v>2842</v>
      </c>
      <c r="AA847" s="3">
        <v>5</v>
      </c>
      <c r="AB847" s="3">
        <f t="shared" si="47"/>
        <v>14210</v>
      </c>
      <c r="AC847" s="1">
        <v>14215</v>
      </c>
    </row>
    <row r="848" spans="21:29" x14ac:dyDescent="0.25">
      <c r="U848">
        <v>1845</v>
      </c>
      <c r="V848">
        <v>5</v>
      </c>
      <c r="W848">
        <f t="shared" si="46"/>
        <v>9225</v>
      </c>
      <c r="X848">
        <v>9230</v>
      </c>
      <c r="Z848">
        <v>2843</v>
      </c>
      <c r="AA848" s="3">
        <v>5</v>
      </c>
      <c r="AB848" s="3">
        <f t="shared" si="47"/>
        <v>14215</v>
      </c>
      <c r="AC848" s="1">
        <v>14220</v>
      </c>
    </row>
    <row r="849" spans="21:29" x14ac:dyDescent="0.25">
      <c r="U849">
        <v>1846</v>
      </c>
      <c r="V849">
        <v>5</v>
      </c>
      <c r="W849">
        <f t="shared" si="46"/>
        <v>9230</v>
      </c>
      <c r="X849">
        <v>9235</v>
      </c>
      <c r="Z849">
        <v>2844</v>
      </c>
      <c r="AA849" s="3">
        <v>5</v>
      </c>
      <c r="AB849" s="3">
        <f t="shared" si="47"/>
        <v>14220</v>
      </c>
      <c r="AC849" s="1">
        <v>14225</v>
      </c>
    </row>
    <row r="850" spans="21:29" x14ac:dyDescent="0.25">
      <c r="U850">
        <v>1847</v>
      </c>
      <c r="V850">
        <v>5</v>
      </c>
      <c r="W850">
        <f t="shared" si="46"/>
        <v>9235</v>
      </c>
      <c r="X850">
        <v>9240</v>
      </c>
      <c r="Z850">
        <v>2845</v>
      </c>
      <c r="AA850" s="3">
        <v>5</v>
      </c>
      <c r="AB850" s="3">
        <f t="shared" si="47"/>
        <v>14225</v>
      </c>
      <c r="AC850" s="1">
        <v>14230</v>
      </c>
    </row>
    <row r="851" spans="21:29" x14ac:dyDescent="0.25">
      <c r="U851">
        <v>1848</v>
      </c>
      <c r="V851">
        <v>5</v>
      </c>
      <c r="W851">
        <f t="shared" si="46"/>
        <v>9240</v>
      </c>
      <c r="X851">
        <v>9245</v>
      </c>
      <c r="Z851">
        <v>2846</v>
      </c>
      <c r="AA851" s="3">
        <v>5</v>
      </c>
      <c r="AB851" s="3">
        <f t="shared" si="47"/>
        <v>14230</v>
      </c>
      <c r="AC851" s="1">
        <v>14235</v>
      </c>
    </row>
    <row r="852" spans="21:29" x14ac:dyDescent="0.25">
      <c r="U852">
        <v>1849</v>
      </c>
      <c r="V852">
        <v>5</v>
      </c>
      <c r="W852">
        <f t="shared" si="46"/>
        <v>9245</v>
      </c>
      <c r="X852">
        <v>9250</v>
      </c>
      <c r="Z852">
        <v>2847</v>
      </c>
      <c r="AA852" s="3">
        <v>5</v>
      </c>
      <c r="AB852" s="3">
        <f t="shared" si="47"/>
        <v>14235</v>
      </c>
      <c r="AC852" s="1">
        <v>14240</v>
      </c>
    </row>
    <row r="853" spans="21:29" x14ac:dyDescent="0.25">
      <c r="U853">
        <v>1850</v>
      </c>
      <c r="V853">
        <v>5</v>
      </c>
      <c r="W853">
        <f t="shared" si="46"/>
        <v>9250</v>
      </c>
      <c r="X853">
        <v>9255</v>
      </c>
      <c r="Z853">
        <v>2848</v>
      </c>
      <c r="AA853" s="3">
        <v>5</v>
      </c>
      <c r="AB853" s="3">
        <f t="shared" si="47"/>
        <v>14240</v>
      </c>
      <c r="AC853" s="1">
        <v>14245</v>
      </c>
    </row>
    <row r="854" spans="21:29" x14ac:dyDescent="0.25">
      <c r="U854">
        <v>1851</v>
      </c>
      <c r="V854">
        <v>5</v>
      </c>
      <c r="W854">
        <f t="shared" si="46"/>
        <v>9255</v>
      </c>
      <c r="X854">
        <v>9260</v>
      </c>
      <c r="Z854">
        <v>2849</v>
      </c>
      <c r="AA854" s="3">
        <v>5</v>
      </c>
      <c r="AB854" s="3">
        <f t="shared" si="47"/>
        <v>14245</v>
      </c>
      <c r="AC854" s="1">
        <v>14250</v>
      </c>
    </row>
    <row r="855" spans="21:29" x14ac:dyDescent="0.25">
      <c r="U855">
        <v>1852</v>
      </c>
      <c r="V855">
        <v>5</v>
      </c>
      <c r="W855">
        <f t="shared" si="46"/>
        <v>9260</v>
      </c>
      <c r="X855">
        <v>9265</v>
      </c>
      <c r="Z855">
        <v>2850</v>
      </c>
      <c r="AA855" s="3">
        <v>5</v>
      </c>
      <c r="AB855" s="3">
        <f t="shared" si="47"/>
        <v>14250</v>
      </c>
      <c r="AC855" s="1">
        <v>14255</v>
      </c>
    </row>
    <row r="856" spans="21:29" x14ac:dyDescent="0.25">
      <c r="U856">
        <v>1853</v>
      </c>
      <c r="V856">
        <v>5</v>
      </c>
      <c r="W856">
        <f t="shared" si="46"/>
        <v>9265</v>
      </c>
      <c r="X856">
        <v>9270</v>
      </c>
      <c r="Z856">
        <v>2851</v>
      </c>
      <c r="AA856" s="3">
        <v>5</v>
      </c>
      <c r="AB856" s="3">
        <f t="shared" si="47"/>
        <v>14255</v>
      </c>
      <c r="AC856" s="1">
        <v>14260</v>
      </c>
    </row>
    <row r="857" spans="21:29" x14ac:dyDescent="0.25">
      <c r="U857">
        <v>1854</v>
      </c>
      <c r="V857">
        <v>5</v>
      </c>
      <c r="W857">
        <f t="shared" si="46"/>
        <v>9270</v>
      </c>
      <c r="X857">
        <v>9275</v>
      </c>
      <c r="Z857">
        <v>2852</v>
      </c>
      <c r="AA857" s="3">
        <v>5</v>
      </c>
      <c r="AB857" s="3">
        <f t="shared" si="47"/>
        <v>14260</v>
      </c>
      <c r="AC857" s="1">
        <v>14265</v>
      </c>
    </row>
    <row r="858" spans="21:29" x14ac:dyDescent="0.25">
      <c r="U858">
        <v>1855</v>
      </c>
      <c r="V858">
        <v>5</v>
      </c>
      <c r="W858">
        <f t="shared" si="46"/>
        <v>9275</v>
      </c>
      <c r="X858">
        <v>9280</v>
      </c>
      <c r="Z858">
        <v>2853</v>
      </c>
      <c r="AA858" s="3">
        <v>5</v>
      </c>
      <c r="AB858" s="3">
        <f t="shared" si="47"/>
        <v>14265</v>
      </c>
      <c r="AC858" s="1">
        <v>14270</v>
      </c>
    </row>
    <row r="859" spans="21:29" x14ac:dyDescent="0.25">
      <c r="U859">
        <v>1856</v>
      </c>
      <c r="V859">
        <v>5</v>
      </c>
      <c r="W859">
        <f t="shared" si="46"/>
        <v>9280</v>
      </c>
      <c r="X859">
        <v>9285</v>
      </c>
      <c r="Z859">
        <v>2854</v>
      </c>
      <c r="AA859" s="3">
        <v>5</v>
      </c>
      <c r="AB859" s="3">
        <f t="shared" si="47"/>
        <v>14270</v>
      </c>
      <c r="AC859" s="1">
        <v>14275</v>
      </c>
    </row>
    <row r="860" spans="21:29" x14ac:dyDescent="0.25">
      <c r="U860">
        <v>1857</v>
      </c>
      <c r="V860">
        <v>5</v>
      </c>
      <c r="W860">
        <f t="shared" si="46"/>
        <v>9285</v>
      </c>
      <c r="X860">
        <v>9290</v>
      </c>
      <c r="Z860">
        <v>2855</v>
      </c>
      <c r="AA860" s="3">
        <v>5</v>
      </c>
      <c r="AB860" s="3">
        <f t="shared" si="47"/>
        <v>14275</v>
      </c>
      <c r="AC860" s="1">
        <v>14280</v>
      </c>
    </row>
    <row r="861" spans="21:29" x14ac:dyDescent="0.25">
      <c r="U861">
        <v>1858</v>
      </c>
      <c r="V861">
        <v>5</v>
      </c>
      <c r="W861">
        <f t="shared" si="46"/>
        <v>9290</v>
      </c>
      <c r="X861">
        <v>9295</v>
      </c>
      <c r="Z861">
        <v>2856</v>
      </c>
      <c r="AA861" s="3">
        <v>5</v>
      </c>
      <c r="AB861" s="3">
        <f t="shared" si="47"/>
        <v>14280</v>
      </c>
      <c r="AC861" s="1">
        <v>14285</v>
      </c>
    </row>
    <row r="862" spans="21:29" x14ac:dyDescent="0.25">
      <c r="U862">
        <v>1859</v>
      </c>
      <c r="V862">
        <v>5</v>
      </c>
      <c r="W862">
        <f t="shared" si="46"/>
        <v>9295</v>
      </c>
      <c r="X862">
        <v>9300</v>
      </c>
      <c r="Z862">
        <v>2857</v>
      </c>
      <c r="AA862" s="3">
        <v>5</v>
      </c>
      <c r="AB862" s="3">
        <f t="shared" si="47"/>
        <v>14285</v>
      </c>
      <c r="AC862" s="1">
        <v>14290</v>
      </c>
    </row>
    <row r="863" spans="21:29" x14ac:dyDescent="0.25">
      <c r="U863">
        <v>1860</v>
      </c>
      <c r="V863">
        <v>5</v>
      </c>
      <c r="W863">
        <f t="shared" si="46"/>
        <v>9300</v>
      </c>
      <c r="X863">
        <v>9305</v>
      </c>
      <c r="Z863">
        <v>2858</v>
      </c>
      <c r="AA863" s="3">
        <v>5</v>
      </c>
      <c r="AB863" s="3">
        <f t="shared" si="47"/>
        <v>14290</v>
      </c>
      <c r="AC863" s="1">
        <v>14295</v>
      </c>
    </row>
    <row r="864" spans="21:29" x14ac:dyDescent="0.25">
      <c r="U864">
        <v>1861</v>
      </c>
      <c r="V864">
        <v>5</v>
      </c>
      <c r="W864">
        <f t="shared" si="46"/>
        <v>9305</v>
      </c>
      <c r="X864">
        <v>9310</v>
      </c>
      <c r="Z864">
        <v>2859</v>
      </c>
      <c r="AA864" s="3">
        <v>5</v>
      </c>
      <c r="AB864" s="3">
        <f t="shared" si="47"/>
        <v>14295</v>
      </c>
      <c r="AC864" s="1">
        <v>14300</v>
      </c>
    </row>
    <row r="865" spans="21:29" x14ac:dyDescent="0.25">
      <c r="U865">
        <v>1862</v>
      </c>
      <c r="V865">
        <v>5</v>
      </c>
      <c r="W865">
        <f t="shared" si="46"/>
        <v>9310</v>
      </c>
      <c r="X865">
        <v>9315</v>
      </c>
      <c r="Z865">
        <v>2860</v>
      </c>
      <c r="AA865" s="3">
        <v>5</v>
      </c>
      <c r="AB865" s="3">
        <f t="shared" si="47"/>
        <v>14300</v>
      </c>
      <c r="AC865" s="1">
        <v>14305</v>
      </c>
    </row>
    <row r="866" spans="21:29" x14ac:dyDescent="0.25">
      <c r="U866">
        <v>1863</v>
      </c>
      <c r="V866">
        <v>5</v>
      </c>
      <c r="W866">
        <f t="shared" si="46"/>
        <v>9315</v>
      </c>
      <c r="X866">
        <v>9320</v>
      </c>
      <c r="Z866">
        <v>2861</v>
      </c>
      <c r="AA866" s="3">
        <v>5</v>
      </c>
      <c r="AB866" s="3">
        <f t="shared" si="47"/>
        <v>14305</v>
      </c>
      <c r="AC866" s="1">
        <v>14310</v>
      </c>
    </row>
    <row r="867" spans="21:29" x14ac:dyDescent="0.25">
      <c r="U867">
        <v>1864</v>
      </c>
      <c r="V867">
        <v>5</v>
      </c>
      <c r="W867">
        <f t="shared" si="46"/>
        <v>9320</v>
      </c>
      <c r="X867">
        <v>9325</v>
      </c>
      <c r="Z867">
        <v>2862</v>
      </c>
      <c r="AA867" s="3">
        <v>5</v>
      </c>
      <c r="AB867" s="3">
        <f t="shared" si="47"/>
        <v>14310</v>
      </c>
      <c r="AC867" s="1">
        <v>14315</v>
      </c>
    </row>
    <row r="868" spans="21:29" x14ac:dyDescent="0.25">
      <c r="U868">
        <v>1865</v>
      </c>
      <c r="V868">
        <v>5</v>
      </c>
      <c r="W868">
        <f t="shared" si="46"/>
        <v>9325</v>
      </c>
      <c r="X868">
        <v>9330</v>
      </c>
      <c r="Z868">
        <v>2863</v>
      </c>
      <c r="AA868" s="3">
        <v>5</v>
      </c>
      <c r="AB868" s="3">
        <f t="shared" si="47"/>
        <v>14315</v>
      </c>
      <c r="AC868" s="1">
        <v>14320</v>
      </c>
    </row>
    <row r="869" spans="21:29" x14ac:dyDescent="0.25">
      <c r="U869">
        <v>1866</v>
      </c>
      <c r="V869">
        <v>5</v>
      </c>
      <c r="W869">
        <f t="shared" si="46"/>
        <v>9330</v>
      </c>
      <c r="X869">
        <v>9335</v>
      </c>
      <c r="Z869">
        <v>2864</v>
      </c>
      <c r="AA869" s="3">
        <v>5</v>
      </c>
      <c r="AB869" s="3">
        <f t="shared" si="47"/>
        <v>14320</v>
      </c>
      <c r="AC869" s="1">
        <v>14325</v>
      </c>
    </row>
    <row r="870" spans="21:29" x14ac:dyDescent="0.25">
      <c r="U870">
        <v>1867</v>
      </c>
      <c r="V870">
        <v>5</v>
      </c>
      <c r="W870">
        <f t="shared" si="46"/>
        <v>9335</v>
      </c>
      <c r="X870">
        <v>9340</v>
      </c>
      <c r="Z870">
        <v>2865</v>
      </c>
      <c r="AA870" s="3">
        <v>5</v>
      </c>
      <c r="AB870" s="3">
        <f t="shared" si="47"/>
        <v>14325</v>
      </c>
      <c r="AC870" s="1">
        <v>14330</v>
      </c>
    </row>
    <row r="871" spans="21:29" x14ac:dyDescent="0.25">
      <c r="U871">
        <v>1868</v>
      </c>
      <c r="V871">
        <v>5</v>
      </c>
      <c r="W871">
        <f t="shared" si="46"/>
        <v>9340</v>
      </c>
      <c r="X871">
        <v>9345</v>
      </c>
      <c r="Z871">
        <v>2866</v>
      </c>
      <c r="AA871" s="3">
        <v>5</v>
      </c>
      <c r="AB871" s="3">
        <f t="shared" si="47"/>
        <v>14330</v>
      </c>
      <c r="AC871" s="1">
        <v>14335</v>
      </c>
    </row>
    <row r="872" spans="21:29" x14ac:dyDescent="0.25">
      <c r="U872">
        <v>1869</v>
      </c>
      <c r="V872">
        <v>5</v>
      </c>
      <c r="W872">
        <f t="shared" si="46"/>
        <v>9345</v>
      </c>
      <c r="X872">
        <v>9350</v>
      </c>
      <c r="Z872">
        <v>2867</v>
      </c>
      <c r="AA872" s="3">
        <v>5</v>
      </c>
      <c r="AB872" s="3">
        <f t="shared" si="47"/>
        <v>14335</v>
      </c>
      <c r="AC872" s="1">
        <v>14340</v>
      </c>
    </row>
    <row r="873" spans="21:29" x14ac:dyDescent="0.25">
      <c r="U873">
        <v>1870</v>
      </c>
      <c r="V873">
        <v>5</v>
      </c>
      <c r="W873">
        <f t="shared" si="46"/>
        <v>9350</v>
      </c>
      <c r="X873">
        <v>9355</v>
      </c>
      <c r="Z873">
        <v>2868</v>
      </c>
      <c r="AA873" s="3">
        <v>5</v>
      </c>
      <c r="AB873" s="3">
        <f t="shared" si="47"/>
        <v>14340</v>
      </c>
      <c r="AC873" s="1">
        <v>14345</v>
      </c>
    </row>
    <row r="874" spans="21:29" x14ac:dyDescent="0.25">
      <c r="U874">
        <v>1871</v>
      </c>
      <c r="V874">
        <v>5</v>
      </c>
      <c r="W874">
        <f t="shared" si="46"/>
        <v>9355</v>
      </c>
      <c r="X874">
        <v>9360</v>
      </c>
      <c r="Z874">
        <v>2869</v>
      </c>
      <c r="AA874" s="3">
        <v>5</v>
      </c>
      <c r="AB874" s="3">
        <f t="shared" si="47"/>
        <v>14345</v>
      </c>
      <c r="AC874" s="1">
        <v>14350</v>
      </c>
    </row>
    <row r="875" spans="21:29" x14ac:dyDescent="0.25">
      <c r="U875">
        <v>1872</v>
      </c>
      <c r="V875">
        <v>5</v>
      </c>
      <c r="W875">
        <f t="shared" si="46"/>
        <v>9360</v>
      </c>
      <c r="X875">
        <v>9365</v>
      </c>
      <c r="Z875">
        <v>2870</v>
      </c>
      <c r="AA875" s="3">
        <v>5</v>
      </c>
      <c r="AB875" s="3">
        <f t="shared" si="47"/>
        <v>14350</v>
      </c>
      <c r="AC875" s="1">
        <v>14355</v>
      </c>
    </row>
    <row r="876" spans="21:29" x14ac:dyDescent="0.25">
      <c r="U876">
        <v>1873</v>
      </c>
      <c r="V876">
        <v>5</v>
      </c>
      <c r="W876">
        <f t="shared" si="46"/>
        <v>9365</v>
      </c>
      <c r="X876">
        <v>9370</v>
      </c>
      <c r="Z876">
        <v>2871</v>
      </c>
      <c r="AA876" s="3">
        <v>5</v>
      </c>
      <c r="AB876" s="3">
        <f t="shared" si="47"/>
        <v>14355</v>
      </c>
      <c r="AC876" s="1">
        <v>14360</v>
      </c>
    </row>
    <row r="877" spans="21:29" x14ac:dyDescent="0.25">
      <c r="U877">
        <v>1874</v>
      </c>
      <c r="V877">
        <v>5</v>
      </c>
      <c r="W877">
        <f t="shared" si="46"/>
        <v>9370</v>
      </c>
      <c r="X877">
        <v>9375</v>
      </c>
      <c r="Z877">
        <v>2872</v>
      </c>
      <c r="AA877" s="3">
        <v>5</v>
      </c>
      <c r="AB877" s="3">
        <f t="shared" si="47"/>
        <v>14360</v>
      </c>
      <c r="AC877" s="1">
        <v>14365</v>
      </c>
    </row>
    <row r="878" spans="21:29" x14ac:dyDescent="0.25">
      <c r="U878">
        <v>1875</v>
      </c>
      <c r="V878">
        <v>5</v>
      </c>
      <c r="W878">
        <f t="shared" si="46"/>
        <v>9375</v>
      </c>
      <c r="X878">
        <v>9380</v>
      </c>
      <c r="Z878">
        <v>2873</v>
      </c>
      <c r="AA878" s="3">
        <v>5</v>
      </c>
      <c r="AB878" s="3">
        <f t="shared" si="47"/>
        <v>14365</v>
      </c>
      <c r="AC878" s="1">
        <v>14370</v>
      </c>
    </row>
    <row r="879" spans="21:29" x14ac:dyDescent="0.25">
      <c r="U879">
        <v>1876</v>
      </c>
      <c r="V879">
        <v>5</v>
      </c>
      <c r="W879">
        <f t="shared" si="46"/>
        <v>9380</v>
      </c>
      <c r="X879">
        <v>9385</v>
      </c>
      <c r="Z879">
        <v>2874</v>
      </c>
      <c r="AA879" s="3">
        <v>5</v>
      </c>
      <c r="AB879" s="3">
        <f t="shared" si="47"/>
        <v>14370</v>
      </c>
      <c r="AC879" s="1">
        <v>14375</v>
      </c>
    </row>
    <row r="880" spans="21:29" x14ac:dyDescent="0.25">
      <c r="U880">
        <v>1877</v>
      </c>
      <c r="V880">
        <v>5</v>
      </c>
      <c r="W880">
        <f t="shared" si="46"/>
        <v>9385</v>
      </c>
      <c r="X880">
        <v>9390</v>
      </c>
      <c r="Z880">
        <v>2875</v>
      </c>
      <c r="AA880" s="3">
        <v>5</v>
      </c>
      <c r="AB880" s="3">
        <f t="shared" si="47"/>
        <v>14375</v>
      </c>
      <c r="AC880" s="1">
        <v>14380</v>
      </c>
    </row>
    <row r="881" spans="21:29" x14ac:dyDescent="0.25">
      <c r="U881">
        <v>1878</v>
      </c>
      <c r="V881">
        <v>5</v>
      </c>
      <c r="W881">
        <f t="shared" si="46"/>
        <v>9390</v>
      </c>
      <c r="X881">
        <v>9395</v>
      </c>
      <c r="Z881">
        <v>2876</v>
      </c>
      <c r="AA881" s="3">
        <v>5</v>
      </c>
      <c r="AB881" s="3">
        <f t="shared" si="47"/>
        <v>14380</v>
      </c>
      <c r="AC881" s="1">
        <v>14385</v>
      </c>
    </row>
    <row r="882" spans="21:29" x14ac:dyDescent="0.25">
      <c r="U882">
        <v>1879</v>
      </c>
      <c r="V882">
        <v>5</v>
      </c>
      <c r="W882">
        <f t="shared" si="46"/>
        <v>9395</v>
      </c>
      <c r="X882">
        <v>9400</v>
      </c>
      <c r="Z882">
        <v>2877</v>
      </c>
      <c r="AA882" s="3">
        <v>5</v>
      </c>
      <c r="AB882" s="3">
        <f t="shared" si="47"/>
        <v>14385</v>
      </c>
      <c r="AC882" s="1">
        <v>14390</v>
      </c>
    </row>
    <row r="883" spans="21:29" x14ac:dyDescent="0.25">
      <c r="U883">
        <v>1880</v>
      </c>
      <c r="V883">
        <v>5</v>
      </c>
      <c r="W883">
        <f t="shared" si="46"/>
        <v>9400</v>
      </c>
      <c r="X883">
        <v>9405</v>
      </c>
      <c r="Z883">
        <v>2878</v>
      </c>
      <c r="AA883" s="3">
        <v>5</v>
      </c>
      <c r="AB883" s="3">
        <f t="shared" si="47"/>
        <v>14390</v>
      </c>
      <c r="AC883" s="1">
        <v>14395</v>
      </c>
    </row>
    <row r="884" spans="21:29" x14ac:dyDescent="0.25">
      <c r="U884">
        <v>1881</v>
      </c>
      <c r="V884">
        <v>5</v>
      </c>
      <c r="W884">
        <f t="shared" si="46"/>
        <v>9405</v>
      </c>
      <c r="X884">
        <v>9410</v>
      </c>
      <c r="Z884">
        <v>2879</v>
      </c>
      <c r="AA884" s="3">
        <v>5</v>
      </c>
      <c r="AB884" s="3">
        <f t="shared" si="47"/>
        <v>14395</v>
      </c>
      <c r="AC884" s="1">
        <v>14400</v>
      </c>
    </row>
    <row r="885" spans="21:29" x14ac:dyDescent="0.25">
      <c r="U885">
        <v>1882</v>
      </c>
      <c r="V885">
        <v>5</v>
      </c>
      <c r="W885">
        <f t="shared" si="46"/>
        <v>9410</v>
      </c>
      <c r="X885">
        <v>9415</v>
      </c>
      <c r="Z885">
        <v>2880</v>
      </c>
      <c r="AA885" s="3">
        <v>5</v>
      </c>
      <c r="AB885" s="3">
        <f t="shared" si="47"/>
        <v>14400</v>
      </c>
      <c r="AC885" s="1">
        <v>14405</v>
      </c>
    </row>
    <row r="886" spans="21:29" x14ac:dyDescent="0.25">
      <c r="U886">
        <v>1883</v>
      </c>
      <c r="V886">
        <v>5</v>
      </c>
      <c r="W886">
        <f t="shared" si="46"/>
        <v>9415</v>
      </c>
      <c r="X886">
        <v>9420</v>
      </c>
      <c r="Z886">
        <v>2881</v>
      </c>
      <c r="AA886" s="3">
        <v>5</v>
      </c>
      <c r="AB886" s="3">
        <f t="shared" si="47"/>
        <v>14405</v>
      </c>
      <c r="AC886" s="1">
        <v>14410</v>
      </c>
    </row>
    <row r="887" spans="21:29" x14ac:dyDescent="0.25">
      <c r="U887">
        <v>1884</v>
      </c>
      <c r="V887">
        <v>5</v>
      </c>
      <c r="W887">
        <f t="shared" si="46"/>
        <v>9420</v>
      </c>
      <c r="X887">
        <v>9425</v>
      </c>
      <c r="Z887">
        <v>2882</v>
      </c>
      <c r="AA887" s="3">
        <v>5</v>
      </c>
      <c r="AB887" s="3">
        <f t="shared" si="47"/>
        <v>14410</v>
      </c>
      <c r="AC887" s="1">
        <v>14415</v>
      </c>
    </row>
    <row r="888" spans="21:29" x14ac:dyDescent="0.25">
      <c r="U888">
        <v>1885</v>
      </c>
      <c r="V888">
        <v>5</v>
      </c>
      <c r="W888">
        <f t="shared" si="46"/>
        <v>9425</v>
      </c>
      <c r="X888">
        <v>9430</v>
      </c>
      <c r="Z888">
        <v>2883</v>
      </c>
      <c r="AA888" s="3">
        <v>5</v>
      </c>
      <c r="AB888" s="3">
        <f t="shared" si="47"/>
        <v>14415</v>
      </c>
      <c r="AC888" s="1">
        <v>14420</v>
      </c>
    </row>
    <row r="889" spans="21:29" x14ac:dyDescent="0.25">
      <c r="U889">
        <v>1886</v>
      </c>
      <c r="V889">
        <v>5</v>
      </c>
      <c r="W889">
        <f t="shared" si="46"/>
        <v>9430</v>
      </c>
      <c r="X889">
        <v>9435</v>
      </c>
      <c r="Z889">
        <v>2884</v>
      </c>
      <c r="AA889" s="3">
        <v>5</v>
      </c>
      <c r="AB889" s="3">
        <f t="shared" si="47"/>
        <v>14420</v>
      </c>
      <c r="AC889" s="1">
        <v>14425</v>
      </c>
    </row>
    <row r="890" spans="21:29" x14ac:dyDescent="0.25">
      <c r="U890">
        <v>1887</v>
      </c>
      <c r="V890">
        <v>5</v>
      </c>
      <c r="W890">
        <f t="shared" si="46"/>
        <v>9435</v>
      </c>
      <c r="X890">
        <v>9440</v>
      </c>
      <c r="Z890">
        <v>2885</v>
      </c>
      <c r="AA890" s="3">
        <v>5</v>
      </c>
      <c r="AB890" s="3">
        <f t="shared" si="47"/>
        <v>14425</v>
      </c>
      <c r="AC890" s="1">
        <v>14430</v>
      </c>
    </row>
    <row r="891" spans="21:29" x14ac:dyDescent="0.25">
      <c r="U891">
        <v>1888</v>
      </c>
      <c r="V891">
        <v>5</v>
      </c>
      <c r="W891">
        <f t="shared" si="46"/>
        <v>9440</v>
      </c>
      <c r="X891">
        <v>9445</v>
      </c>
      <c r="Z891">
        <v>2886</v>
      </c>
      <c r="AA891" s="3">
        <v>5</v>
      </c>
      <c r="AB891" s="3">
        <f t="shared" si="47"/>
        <v>14430</v>
      </c>
      <c r="AC891" s="1">
        <v>14435</v>
      </c>
    </row>
    <row r="892" spans="21:29" x14ac:dyDescent="0.25">
      <c r="U892">
        <v>1889</v>
      </c>
      <c r="V892">
        <v>5</v>
      </c>
      <c r="W892">
        <f t="shared" si="46"/>
        <v>9445</v>
      </c>
      <c r="X892">
        <v>9450</v>
      </c>
      <c r="Z892">
        <v>2887</v>
      </c>
      <c r="AA892" s="3">
        <v>5</v>
      </c>
      <c r="AB892" s="3">
        <f t="shared" si="47"/>
        <v>14435</v>
      </c>
      <c r="AC892" s="1">
        <v>14440</v>
      </c>
    </row>
    <row r="893" spans="21:29" x14ac:dyDescent="0.25">
      <c r="U893">
        <v>1890</v>
      </c>
      <c r="V893">
        <v>5</v>
      </c>
      <c r="W893">
        <f t="shared" si="46"/>
        <v>9450</v>
      </c>
      <c r="X893">
        <v>9455</v>
      </c>
      <c r="Z893">
        <v>2888</v>
      </c>
      <c r="AA893" s="3">
        <v>5</v>
      </c>
      <c r="AB893" s="3">
        <f t="shared" si="47"/>
        <v>14440</v>
      </c>
      <c r="AC893" s="1">
        <v>14445</v>
      </c>
    </row>
    <row r="894" spans="21:29" x14ac:dyDescent="0.25">
      <c r="U894">
        <v>1891</v>
      </c>
      <c r="V894">
        <v>5</v>
      </c>
      <c r="W894">
        <f t="shared" si="46"/>
        <v>9455</v>
      </c>
      <c r="X894">
        <v>9460</v>
      </c>
      <c r="Z894">
        <v>2889</v>
      </c>
      <c r="AA894" s="3">
        <v>5</v>
      </c>
      <c r="AB894" s="3">
        <f t="shared" si="47"/>
        <v>14445</v>
      </c>
      <c r="AC894" s="1">
        <v>14450</v>
      </c>
    </row>
    <row r="895" spans="21:29" x14ac:dyDescent="0.25">
      <c r="U895">
        <v>1892</v>
      </c>
      <c r="V895">
        <v>5</v>
      </c>
      <c r="W895">
        <f t="shared" si="46"/>
        <v>9460</v>
      </c>
      <c r="X895">
        <v>9465</v>
      </c>
      <c r="Z895">
        <v>2890</v>
      </c>
      <c r="AA895" s="3">
        <v>5</v>
      </c>
      <c r="AB895" s="3">
        <f t="shared" si="47"/>
        <v>14450</v>
      </c>
      <c r="AC895" s="1">
        <v>14455</v>
      </c>
    </row>
    <row r="896" spans="21:29" x14ac:dyDescent="0.25">
      <c r="U896">
        <v>1893</v>
      </c>
      <c r="V896">
        <v>5</v>
      </c>
      <c r="W896">
        <f t="shared" si="46"/>
        <v>9465</v>
      </c>
      <c r="X896">
        <v>9470</v>
      </c>
      <c r="Z896">
        <v>2891</v>
      </c>
      <c r="AA896" s="3">
        <v>5</v>
      </c>
      <c r="AB896" s="3">
        <f t="shared" si="47"/>
        <v>14455</v>
      </c>
      <c r="AC896" s="1">
        <v>14460</v>
      </c>
    </row>
    <row r="897" spans="21:29" x14ac:dyDescent="0.25">
      <c r="U897">
        <v>1894</v>
      </c>
      <c r="V897">
        <v>5</v>
      </c>
      <c r="W897">
        <f t="shared" si="46"/>
        <v>9470</v>
      </c>
      <c r="X897">
        <v>9475</v>
      </c>
      <c r="Z897">
        <v>2892</v>
      </c>
      <c r="AA897" s="3">
        <v>5</v>
      </c>
      <c r="AB897" s="3">
        <f t="shared" si="47"/>
        <v>14460</v>
      </c>
      <c r="AC897" s="1">
        <v>14465</v>
      </c>
    </row>
    <row r="898" spans="21:29" x14ac:dyDescent="0.25">
      <c r="U898">
        <v>1895</v>
      </c>
      <c r="V898">
        <v>5</v>
      </c>
      <c r="W898">
        <f t="shared" si="46"/>
        <v>9475</v>
      </c>
      <c r="X898">
        <v>9480</v>
      </c>
      <c r="Z898">
        <v>2893</v>
      </c>
      <c r="AA898" s="3">
        <v>5</v>
      </c>
      <c r="AB898" s="3">
        <f t="shared" si="47"/>
        <v>14465</v>
      </c>
      <c r="AC898" s="1">
        <v>14470</v>
      </c>
    </row>
    <row r="899" spans="21:29" x14ac:dyDescent="0.25">
      <c r="U899">
        <v>1896</v>
      </c>
      <c r="V899">
        <v>5</v>
      </c>
      <c r="W899">
        <f t="shared" ref="W899:W962" si="48">U899*5</f>
        <v>9480</v>
      </c>
      <c r="X899">
        <v>9485</v>
      </c>
      <c r="Z899">
        <v>2894</v>
      </c>
      <c r="AA899" s="3">
        <v>5</v>
      </c>
      <c r="AB899" s="3">
        <f t="shared" si="47"/>
        <v>14470</v>
      </c>
      <c r="AC899" s="1">
        <v>14475</v>
      </c>
    </row>
    <row r="900" spans="21:29" x14ac:dyDescent="0.25">
      <c r="U900">
        <v>1897</v>
      </c>
      <c r="V900">
        <v>5</v>
      </c>
      <c r="W900">
        <f t="shared" si="48"/>
        <v>9485</v>
      </c>
      <c r="X900">
        <v>9490</v>
      </c>
      <c r="Z900">
        <v>2895</v>
      </c>
      <c r="AA900" s="3">
        <v>5</v>
      </c>
      <c r="AB900" s="3">
        <f t="shared" ref="AB900:AB963" si="49">Z900*5</f>
        <v>14475</v>
      </c>
      <c r="AC900" s="1">
        <v>14480</v>
      </c>
    </row>
    <row r="901" spans="21:29" x14ac:dyDescent="0.25">
      <c r="U901">
        <v>1898</v>
      </c>
      <c r="V901">
        <v>5</v>
      </c>
      <c r="W901">
        <f t="shared" si="48"/>
        <v>9490</v>
      </c>
      <c r="X901">
        <v>9495</v>
      </c>
      <c r="Z901">
        <v>2896</v>
      </c>
      <c r="AA901" s="3">
        <v>5</v>
      </c>
      <c r="AB901" s="3">
        <f t="shared" si="49"/>
        <v>14480</v>
      </c>
      <c r="AC901" s="1">
        <v>14485</v>
      </c>
    </row>
    <row r="902" spans="21:29" x14ac:dyDescent="0.25">
      <c r="U902">
        <v>1899</v>
      </c>
      <c r="V902">
        <v>5</v>
      </c>
      <c r="W902">
        <f t="shared" si="48"/>
        <v>9495</v>
      </c>
      <c r="X902">
        <v>9500</v>
      </c>
      <c r="Z902">
        <v>2897</v>
      </c>
      <c r="AA902" s="3">
        <v>5</v>
      </c>
      <c r="AB902" s="3">
        <f t="shared" si="49"/>
        <v>14485</v>
      </c>
      <c r="AC902" s="1">
        <v>14490</v>
      </c>
    </row>
    <row r="903" spans="21:29" x14ac:dyDescent="0.25">
      <c r="U903">
        <v>1900</v>
      </c>
      <c r="V903">
        <v>5</v>
      </c>
      <c r="W903">
        <f t="shared" si="48"/>
        <v>9500</v>
      </c>
      <c r="X903">
        <v>9505</v>
      </c>
      <c r="Z903">
        <v>2898</v>
      </c>
      <c r="AA903" s="3">
        <v>5</v>
      </c>
      <c r="AB903" s="3">
        <f t="shared" si="49"/>
        <v>14490</v>
      </c>
      <c r="AC903" s="1">
        <v>14495</v>
      </c>
    </row>
    <row r="904" spans="21:29" x14ac:dyDescent="0.25">
      <c r="U904">
        <v>1901</v>
      </c>
      <c r="V904">
        <v>5</v>
      </c>
      <c r="W904">
        <f t="shared" si="48"/>
        <v>9505</v>
      </c>
      <c r="X904">
        <v>9510</v>
      </c>
      <c r="Z904">
        <v>2899</v>
      </c>
      <c r="AA904" s="3">
        <v>5</v>
      </c>
      <c r="AB904" s="3">
        <f t="shared" si="49"/>
        <v>14495</v>
      </c>
      <c r="AC904" s="1">
        <v>14500</v>
      </c>
    </row>
    <row r="905" spans="21:29" x14ac:dyDescent="0.25">
      <c r="U905">
        <v>1902</v>
      </c>
      <c r="V905">
        <v>5</v>
      </c>
      <c r="W905">
        <f t="shared" si="48"/>
        <v>9510</v>
      </c>
      <c r="X905">
        <v>9515</v>
      </c>
      <c r="Z905">
        <v>2900</v>
      </c>
      <c r="AA905" s="3">
        <v>5</v>
      </c>
      <c r="AB905" s="3">
        <f t="shared" si="49"/>
        <v>14500</v>
      </c>
      <c r="AC905" s="1">
        <v>14505</v>
      </c>
    </row>
    <row r="906" spans="21:29" x14ac:dyDescent="0.25">
      <c r="U906">
        <v>1903</v>
      </c>
      <c r="V906">
        <v>5</v>
      </c>
      <c r="W906">
        <f t="shared" si="48"/>
        <v>9515</v>
      </c>
      <c r="X906">
        <v>9520</v>
      </c>
      <c r="Z906">
        <v>2901</v>
      </c>
      <c r="AA906" s="3">
        <v>5</v>
      </c>
      <c r="AB906" s="3">
        <f t="shared" si="49"/>
        <v>14505</v>
      </c>
      <c r="AC906" s="1">
        <v>14510</v>
      </c>
    </row>
    <row r="907" spans="21:29" x14ac:dyDescent="0.25">
      <c r="U907">
        <v>1904</v>
      </c>
      <c r="V907">
        <v>5</v>
      </c>
      <c r="W907">
        <f t="shared" si="48"/>
        <v>9520</v>
      </c>
      <c r="X907">
        <v>9525</v>
      </c>
      <c r="Z907">
        <v>2902</v>
      </c>
      <c r="AA907" s="3">
        <v>5</v>
      </c>
      <c r="AB907" s="3">
        <f t="shared" si="49"/>
        <v>14510</v>
      </c>
      <c r="AC907" s="1">
        <v>14515</v>
      </c>
    </row>
    <row r="908" spans="21:29" x14ac:dyDescent="0.25">
      <c r="U908">
        <v>1905</v>
      </c>
      <c r="V908">
        <v>5</v>
      </c>
      <c r="W908">
        <f t="shared" si="48"/>
        <v>9525</v>
      </c>
      <c r="X908">
        <v>9530</v>
      </c>
      <c r="Z908">
        <v>2903</v>
      </c>
      <c r="AA908" s="3">
        <v>5</v>
      </c>
      <c r="AB908" s="3">
        <f t="shared" si="49"/>
        <v>14515</v>
      </c>
      <c r="AC908" s="1">
        <v>14520</v>
      </c>
    </row>
    <row r="909" spans="21:29" x14ac:dyDescent="0.25">
      <c r="U909">
        <v>1906</v>
      </c>
      <c r="V909">
        <v>5</v>
      </c>
      <c r="W909">
        <f t="shared" si="48"/>
        <v>9530</v>
      </c>
      <c r="X909">
        <v>9535</v>
      </c>
      <c r="Z909">
        <v>2904</v>
      </c>
      <c r="AA909" s="3">
        <v>5</v>
      </c>
      <c r="AB909" s="3">
        <f t="shared" si="49"/>
        <v>14520</v>
      </c>
      <c r="AC909" s="1">
        <v>14525</v>
      </c>
    </row>
    <row r="910" spans="21:29" x14ac:dyDescent="0.25">
      <c r="U910">
        <v>1907</v>
      </c>
      <c r="V910">
        <v>5</v>
      </c>
      <c r="W910">
        <f t="shared" si="48"/>
        <v>9535</v>
      </c>
      <c r="X910">
        <v>9540</v>
      </c>
      <c r="Z910">
        <v>2905</v>
      </c>
      <c r="AA910" s="3">
        <v>5</v>
      </c>
      <c r="AB910" s="3">
        <f t="shared" si="49"/>
        <v>14525</v>
      </c>
      <c r="AC910" s="1">
        <v>14530</v>
      </c>
    </row>
    <row r="911" spans="21:29" x14ac:dyDescent="0.25">
      <c r="U911">
        <v>1908</v>
      </c>
      <c r="V911">
        <v>5</v>
      </c>
      <c r="W911">
        <f t="shared" si="48"/>
        <v>9540</v>
      </c>
      <c r="X911">
        <v>9545</v>
      </c>
      <c r="Z911">
        <v>2906</v>
      </c>
      <c r="AA911" s="3">
        <v>5</v>
      </c>
      <c r="AB911" s="3">
        <f t="shared" si="49"/>
        <v>14530</v>
      </c>
      <c r="AC911" s="1">
        <v>14535</v>
      </c>
    </row>
    <row r="912" spans="21:29" x14ac:dyDescent="0.25">
      <c r="U912">
        <v>1909</v>
      </c>
      <c r="V912">
        <v>5</v>
      </c>
      <c r="W912">
        <f t="shared" si="48"/>
        <v>9545</v>
      </c>
      <c r="X912">
        <v>9550</v>
      </c>
      <c r="Z912">
        <v>2907</v>
      </c>
      <c r="AA912" s="3">
        <v>5</v>
      </c>
      <c r="AB912" s="3">
        <f t="shared" si="49"/>
        <v>14535</v>
      </c>
      <c r="AC912" s="1">
        <v>14540</v>
      </c>
    </row>
    <row r="913" spans="21:29" x14ac:dyDescent="0.25">
      <c r="U913">
        <v>1910</v>
      </c>
      <c r="V913">
        <v>5</v>
      </c>
      <c r="W913">
        <f t="shared" si="48"/>
        <v>9550</v>
      </c>
      <c r="X913">
        <v>9555</v>
      </c>
      <c r="Z913">
        <v>2908</v>
      </c>
      <c r="AA913" s="3">
        <v>5</v>
      </c>
      <c r="AB913" s="3">
        <f t="shared" si="49"/>
        <v>14540</v>
      </c>
      <c r="AC913" s="1">
        <v>14545</v>
      </c>
    </row>
    <row r="914" spans="21:29" x14ac:dyDescent="0.25">
      <c r="U914">
        <v>1911</v>
      </c>
      <c r="V914">
        <v>5</v>
      </c>
      <c r="W914">
        <f t="shared" si="48"/>
        <v>9555</v>
      </c>
      <c r="X914">
        <v>9560</v>
      </c>
      <c r="Z914">
        <v>2909</v>
      </c>
      <c r="AA914" s="3">
        <v>5</v>
      </c>
      <c r="AB914" s="3">
        <f t="shared" si="49"/>
        <v>14545</v>
      </c>
      <c r="AC914" s="1">
        <v>14550</v>
      </c>
    </row>
    <row r="915" spans="21:29" x14ac:dyDescent="0.25">
      <c r="U915">
        <v>1912</v>
      </c>
      <c r="V915">
        <v>5</v>
      </c>
      <c r="W915">
        <f t="shared" si="48"/>
        <v>9560</v>
      </c>
      <c r="X915">
        <v>9565</v>
      </c>
      <c r="Z915">
        <v>2910</v>
      </c>
      <c r="AA915" s="3">
        <v>5</v>
      </c>
      <c r="AB915" s="3">
        <f t="shared" si="49"/>
        <v>14550</v>
      </c>
      <c r="AC915" s="1">
        <v>14555</v>
      </c>
    </row>
    <row r="916" spans="21:29" x14ac:dyDescent="0.25">
      <c r="U916">
        <v>1913</v>
      </c>
      <c r="V916">
        <v>5</v>
      </c>
      <c r="W916">
        <f t="shared" si="48"/>
        <v>9565</v>
      </c>
      <c r="X916">
        <v>9570</v>
      </c>
      <c r="Z916">
        <v>2911</v>
      </c>
      <c r="AA916" s="3">
        <v>5</v>
      </c>
      <c r="AB916" s="3">
        <f t="shared" si="49"/>
        <v>14555</v>
      </c>
      <c r="AC916" s="1">
        <v>14560</v>
      </c>
    </row>
    <row r="917" spans="21:29" x14ac:dyDescent="0.25">
      <c r="U917">
        <v>1914</v>
      </c>
      <c r="V917">
        <v>5</v>
      </c>
      <c r="W917">
        <f t="shared" si="48"/>
        <v>9570</v>
      </c>
      <c r="X917">
        <v>9575</v>
      </c>
      <c r="Z917">
        <v>2912</v>
      </c>
      <c r="AA917" s="3">
        <v>5</v>
      </c>
      <c r="AB917" s="3">
        <f t="shared" si="49"/>
        <v>14560</v>
      </c>
      <c r="AC917" s="1">
        <v>14565</v>
      </c>
    </row>
    <row r="918" spans="21:29" x14ac:dyDescent="0.25">
      <c r="U918">
        <v>1915</v>
      </c>
      <c r="V918">
        <v>5</v>
      </c>
      <c r="W918">
        <f t="shared" si="48"/>
        <v>9575</v>
      </c>
      <c r="X918">
        <v>9580</v>
      </c>
      <c r="Z918">
        <v>2913</v>
      </c>
      <c r="AA918" s="3">
        <v>5</v>
      </c>
      <c r="AB918" s="3">
        <f t="shared" si="49"/>
        <v>14565</v>
      </c>
      <c r="AC918" s="1">
        <v>14570</v>
      </c>
    </row>
    <row r="919" spans="21:29" x14ac:dyDescent="0.25">
      <c r="U919">
        <v>1916</v>
      </c>
      <c r="V919">
        <v>5</v>
      </c>
      <c r="W919">
        <f t="shared" si="48"/>
        <v>9580</v>
      </c>
      <c r="X919">
        <v>9585</v>
      </c>
      <c r="Z919">
        <v>2914</v>
      </c>
      <c r="AA919" s="3">
        <v>5</v>
      </c>
      <c r="AB919" s="3">
        <f t="shared" si="49"/>
        <v>14570</v>
      </c>
      <c r="AC919" s="1">
        <v>14575</v>
      </c>
    </row>
    <row r="920" spans="21:29" x14ac:dyDescent="0.25">
      <c r="U920">
        <v>1917</v>
      </c>
      <c r="V920">
        <v>5</v>
      </c>
      <c r="W920">
        <f t="shared" si="48"/>
        <v>9585</v>
      </c>
      <c r="X920">
        <v>9590</v>
      </c>
      <c r="Z920">
        <v>2915</v>
      </c>
      <c r="AA920" s="3">
        <v>5</v>
      </c>
      <c r="AB920" s="3">
        <f t="shared" si="49"/>
        <v>14575</v>
      </c>
      <c r="AC920" s="1">
        <v>14580</v>
      </c>
    </row>
    <row r="921" spans="21:29" x14ac:dyDescent="0.25">
      <c r="U921">
        <v>1918</v>
      </c>
      <c r="V921">
        <v>5</v>
      </c>
      <c r="W921">
        <f t="shared" si="48"/>
        <v>9590</v>
      </c>
      <c r="X921">
        <v>9595</v>
      </c>
      <c r="Z921">
        <v>2916</v>
      </c>
      <c r="AA921" s="3">
        <v>5</v>
      </c>
      <c r="AB921" s="3">
        <f t="shared" si="49"/>
        <v>14580</v>
      </c>
      <c r="AC921" s="1">
        <v>14585</v>
      </c>
    </row>
    <row r="922" spans="21:29" x14ac:dyDescent="0.25">
      <c r="U922">
        <v>1919</v>
      </c>
      <c r="V922">
        <v>5</v>
      </c>
      <c r="W922">
        <f t="shared" si="48"/>
        <v>9595</v>
      </c>
      <c r="X922">
        <v>9600</v>
      </c>
      <c r="Z922">
        <v>2917</v>
      </c>
      <c r="AA922" s="3">
        <v>5</v>
      </c>
      <c r="AB922" s="3">
        <f t="shared" si="49"/>
        <v>14585</v>
      </c>
      <c r="AC922" s="1">
        <v>14590</v>
      </c>
    </row>
    <row r="923" spans="21:29" x14ac:dyDescent="0.25">
      <c r="U923">
        <v>1920</v>
      </c>
      <c r="V923">
        <v>5</v>
      </c>
      <c r="W923">
        <f t="shared" si="48"/>
        <v>9600</v>
      </c>
      <c r="X923">
        <v>9605</v>
      </c>
      <c r="Z923">
        <v>2918</v>
      </c>
      <c r="AA923" s="3">
        <v>5</v>
      </c>
      <c r="AB923" s="3">
        <f t="shared" si="49"/>
        <v>14590</v>
      </c>
      <c r="AC923" s="1">
        <v>14595</v>
      </c>
    </row>
    <row r="924" spans="21:29" x14ac:dyDescent="0.25">
      <c r="U924">
        <v>1921</v>
      </c>
      <c r="V924">
        <v>5</v>
      </c>
      <c r="W924">
        <f t="shared" si="48"/>
        <v>9605</v>
      </c>
      <c r="X924">
        <v>9610</v>
      </c>
      <c r="Z924">
        <v>2919</v>
      </c>
      <c r="AA924" s="3">
        <v>5</v>
      </c>
      <c r="AB924" s="3">
        <f t="shared" si="49"/>
        <v>14595</v>
      </c>
      <c r="AC924" s="1">
        <v>14600</v>
      </c>
    </row>
    <row r="925" spans="21:29" x14ac:dyDescent="0.25">
      <c r="U925">
        <v>1922</v>
      </c>
      <c r="V925">
        <v>5</v>
      </c>
      <c r="W925">
        <f t="shared" si="48"/>
        <v>9610</v>
      </c>
      <c r="X925">
        <v>9615</v>
      </c>
      <c r="Z925">
        <v>2920</v>
      </c>
      <c r="AA925" s="3">
        <v>5</v>
      </c>
      <c r="AB925" s="3">
        <f t="shared" si="49"/>
        <v>14600</v>
      </c>
      <c r="AC925" s="1">
        <v>14605</v>
      </c>
    </row>
    <row r="926" spans="21:29" x14ac:dyDescent="0.25">
      <c r="U926">
        <v>1923</v>
      </c>
      <c r="V926">
        <v>5</v>
      </c>
      <c r="W926">
        <f t="shared" si="48"/>
        <v>9615</v>
      </c>
      <c r="X926">
        <v>9620</v>
      </c>
      <c r="Z926">
        <v>2921</v>
      </c>
      <c r="AA926" s="3">
        <v>5</v>
      </c>
      <c r="AB926" s="3">
        <f t="shared" si="49"/>
        <v>14605</v>
      </c>
      <c r="AC926" s="1">
        <v>14610</v>
      </c>
    </row>
    <row r="927" spans="21:29" x14ac:dyDescent="0.25">
      <c r="U927">
        <v>1924</v>
      </c>
      <c r="V927">
        <v>5</v>
      </c>
      <c r="W927">
        <f t="shared" si="48"/>
        <v>9620</v>
      </c>
      <c r="X927">
        <v>9625</v>
      </c>
      <c r="Z927">
        <v>2922</v>
      </c>
      <c r="AA927" s="3">
        <v>5</v>
      </c>
      <c r="AB927" s="3">
        <f t="shared" si="49"/>
        <v>14610</v>
      </c>
      <c r="AC927" s="1">
        <v>14615</v>
      </c>
    </row>
    <row r="928" spans="21:29" x14ac:dyDescent="0.25">
      <c r="U928">
        <v>1925</v>
      </c>
      <c r="V928">
        <v>5</v>
      </c>
      <c r="W928">
        <f t="shared" si="48"/>
        <v>9625</v>
      </c>
      <c r="X928">
        <v>9630</v>
      </c>
      <c r="Z928">
        <v>2923</v>
      </c>
      <c r="AA928" s="3">
        <v>5</v>
      </c>
      <c r="AB928" s="3">
        <f t="shared" si="49"/>
        <v>14615</v>
      </c>
      <c r="AC928" s="1">
        <v>14620</v>
      </c>
    </row>
    <row r="929" spans="21:29" x14ac:dyDescent="0.25">
      <c r="U929">
        <v>1926</v>
      </c>
      <c r="V929">
        <v>5</v>
      </c>
      <c r="W929">
        <f t="shared" si="48"/>
        <v>9630</v>
      </c>
      <c r="X929">
        <v>9635</v>
      </c>
      <c r="Z929">
        <v>2924</v>
      </c>
      <c r="AA929" s="3">
        <v>5</v>
      </c>
      <c r="AB929" s="3">
        <f t="shared" si="49"/>
        <v>14620</v>
      </c>
      <c r="AC929" s="1">
        <v>14625</v>
      </c>
    </row>
    <row r="930" spans="21:29" x14ac:dyDescent="0.25">
      <c r="U930">
        <v>1927</v>
      </c>
      <c r="V930">
        <v>5</v>
      </c>
      <c r="W930">
        <f t="shared" si="48"/>
        <v>9635</v>
      </c>
      <c r="X930">
        <v>9640</v>
      </c>
      <c r="Z930">
        <v>2925</v>
      </c>
      <c r="AA930" s="3">
        <v>5</v>
      </c>
      <c r="AB930" s="3">
        <f t="shared" si="49"/>
        <v>14625</v>
      </c>
      <c r="AC930" s="1">
        <v>14630</v>
      </c>
    </row>
    <row r="931" spans="21:29" x14ac:dyDescent="0.25">
      <c r="U931">
        <v>1928</v>
      </c>
      <c r="V931">
        <v>5</v>
      </c>
      <c r="W931">
        <f t="shared" si="48"/>
        <v>9640</v>
      </c>
      <c r="X931">
        <v>9645</v>
      </c>
      <c r="Z931">
        <v>2926</v>
      </c>
      <c r="AA931" s="3">
        <v>5</v>
      </c>
      <c r="AB931" s="3">
        <f t="shared" si="49"/>
        <v>14630</v>
      </c>
      <c r="AC931" s="1">
        <v>14635</v>
      </c>
    </row>
    <row r="932" spans="21:29" x14ac:dyDescent="0.25">
      <c r="U932">
        <v>1929</v>
      </c>
      <c r="V932">
        <v>5</v>
      </c>
      <c r="W932">
        <f t="shared" si="48"/>
        <v>9645</v>
      </c>
      <c r="X932">
        <v>9650</v>
      </c>
      <c r="Z932">
        <v>2927</v>
      </c>
      <c r="AA932" s="3">
        <v>5</v>
      </c>
      <c r="AB932" s="3">
        <f t="shared" si="49"/>
        <v>14635</v>
      </c>
      <c r="AC932" s="1">
        <v>14640</v>
      </c>
    </row>
    <row r="933" spans="21:29" x14ac:dyDescent="0.25">
      <c r="U933">
        <v>1930</v>
      </c>
      <c r="V933">
        <v>5</v>
      </c>
      <c r="W933">
        <f t="shared" si="48"/>
        <v>9650</v>
      </c>
      <c r="X933">
        <v>9655</v>
      </c>
      <c r="Z933">
        <v>2928</v>
      </c>
      <c r="AA933" s="3">
        <v>5</v>
      </c>
      <c r="AB933" s="3">
        <f t="shared" si="49"/>
        <v>14640</v>
      </c>
      <c r="AC933" s="1">
        <v>14645</v>
      </c>
    </row>
    <row r="934" spans="21:29" x14ac:dyDescent="0.25">
      <c r="U934">
        <v>1931</v>
      </c>
      <c r="V934">
        <v>5</v>
      </c>
      <c r="W934">
        <f t="shared" si="48"/>
        <v>9655</v>
      </c>
      <c r="X934">
        <v>9660</v>
      </c>
      <c r="Z934">
        <v>2929</v>
      </c>
      <c r="AA934" s="3">
        <v>5</v>
      </c>
      <c r="AB934" s="3">
        <f t="shared" si="49"/>
        <v>14645</v>
      </c>
      <c r="AC934" s="1">
        <v>14650</v>
      </c>
    </row>
    <row r="935" spans="21:29" x14ac:dyDescent="0.25">
      <c r="U935">
        <v>1932</v>
      </c>
      <c r="V935">
        <v>5</v>
      </c>
      <c r="W935">
        <f t="shared" si="48"/>
        <v>9660</v>
      </c>
      <c r="X935">
        <v>9665</v>
      </c>
      <c r="Z935">
        <v>2930</v>
      </c>
      <c r="AA935" s="3">
        <v>5</v>
      </c>
      <c r="AB935" s="3">
        <f t="shared" si="49"/>
        <v>14650</v>
      </c>
      <c r="AC935" s="1">
        <v>14655</v>
      </c>
    </row>
    <row r="936" spans="21:29" x14ac:dyDescent="0.25">
      <c r="U936">
        <v>1933</v>
      </c>
      <c r="V936">
        <v>5</v>
      </c>
      <c r="W936">
        <f t="shared" si="48"/>
        <v>9665</v>
      </c>
      <c r="X936">
        <v>9670</v>
      </c>
      <c r="Z936">
        <v>2931</v>
      </c>
      <c r="AA936" s="3">
        <v>5</v>
      </c>
      <c r="AB936" s="3">
        <f t="shared" si="49"/>
        <v>14655</v>
      </c>
      <c r="AC936" s="1">
        <v>14660</v>
      </c>
    </row>
    <row r="937" spans="21:29" x14ac:dyDescent="0.25">
      <c r="U937">
        <v>1934</v>
      </c>
      <c r="V937">
        <v>5</v>
      </c>
      <c r="W937">
        <f t="shared" si="48"/>
        <v>9670</v>
      </c>
      <c r="X937">
        <v>9675</v>
      </c>
      <c r="Z937">
        <v>2932</v>
      </c>
      <c r="AA937" s="3">
        <v>5</v>
      </c>
      <c r="AB937" s="3">
        <f t="shared" si="49"/>
        <v>14660</v>
      </c>
      <c r="AC937" s="1">
        <v>14665</v>
      </c>
    </row>
    <row r="938" spans="21:29" x14ac:dyDescent="0.25">
      <c r="U938">
        <v>1935</v>
      </c>
      <c r="V938">
        <v>5</v>
      </c>
      <c r="W938">
        <f t="shared" si="48"/>
        <v>9675</v>
      </c>
      <c r="X938">
        <v>9680</v>
      </c>
      <c r="Z938">
        <v>2933</v>
      </c>
      <c r="AA938" s="3">
        <v>5</v>
      </c>
      <c r="AB938" s="3">
        <f t="shared" si="49"/>
        <v>14665</v>
      </c>
      <c r="AC938" s="1">
        <v>14670</v>
      </c>
    </row>
    <row r="939" spans="21:29" x14ac:dyDescent="0.25">
      <c r="U939">
        <v>1936</v>
      </c>
      <c r="V939">
        <v>5</v>
      </c>
      <c r="W939">
        <f t="shared" si="48"/>
        <v>9680</v>
      </c>
      <c r="X939">
        <v>9685</v>
      </c>
      <c r="Z939">
        <v>2934</v>
      </c>
      <c r="AA939" s="3">
        <v>5</v>
      </c>
      <c r="AB939" s="3">
        <f t="shared" si="49"/>
        <v>14670</v>
      </c>
      <c r="AC939" s="1">
        <v>14675</v>
      </c>
    </row>
    <row r="940" spans="21:29" x14ac:dyDescent="0.25">
      <c r="U940">
        <v>1937</v>
      </c>
      <c r="V940">
        <v>5</v>
      </c>
      <c r="W940">
        <f t="shared" si="48"/>
        <v>9685</v>
      </c>
      <c r="X940">
        <v>9690</v>
      </c>
      <c r="Z940">
        <v>2935</v>
      </c>
      <c r="AA940" s="3">
        <v>5</v>
      </c>
      <c r="AB940" s="3">
        <f t="shared" si="49"/>
        <v>14675</v>
      </c>
      <c r="AC940" s="1">
        <v>14680</v>
      </c>
    </row>
    <row r="941" spans="21:29" x14ac:dyDescent="0.25">
      <c r="U941">
        <v>1938</v>
      </c>
      <c r="V941">
        <v>5</v>
      </c>
      <c r="W941">
        <f t="shared" si="48"/>
        <v>9690</v>
      </c>
      <c r="X941">
        <v>9695</v>
      </c>
      <c r="Z941">
        <v>2936</v>
      </c>
      <c r="AA941" s="3">
        <v>5</v>
      </c>
      <c r="AB941" s="3">
        <f t="shared" si="49"/>
        <v>14680</v>
      </c>
      <c r="AC941" s="1">
        <v>14685</v>
      </c>
    </row>
    <row r="942" spans="21:29" x14ac:dyDescent="0.25">
      <c r="U942">
        <v>1939</v>
      </c>
      <c r="V942">
        <v>5</v>
      </c>
      <c r="W942">
        <f t="shared" si="48"/>
        <v>9695</v>
      </c>
      <c r="X942">
        <v>9700</v>
      </c>
      <c r="Z942">
        <v>2937</v>
      </c>
      <c r="AA942" s="3">
        <v>5</v>
      </c>
      <c r="AB942" s="3">
        <f t="shared" si="49"/>
        <v>14685</v>
      </c>
      <c r="AC942" s="1">
        <v>14690</v>
      </c>
    </row>
    <row r="943" spans="21:29" x14ac:dyDescent="0.25">
      <c r="U943">
        <v>1940</v>
      </c>
      <c r="V943">
        <v>5</v>
      </c>
      <c r="W943">
        <f t="shared" si="48"/>
        <v>9700</v>
      </c>
      <c r="X943">
        <v>9705</v>
      </c>
      <c r="Z943">
        <v>2938</v>
      </c>
      <c r="AA943" s="3">
        <v>5</v>
      </c>
      <c r="AB943" s="3">
        <f t="shared" si="49"/>
        <v>14690</v>
      </c>
      <c r="AC943" s="1">
        <v>14695</v>
      </c>
    </row>
    <row r="944" spans="21:29" x14ac:dyDescent="0.25">
      <c r="U944">
        <v>1941</v>
      </c>
      <c r="V944">
        <v>5</v>
      </c>
      <c r="W944">
        <f t="shared" si="48"/>
        <v>9705</v>
      </c>
      <c r="X944">
        <v>9710</v>
      </c>
      <c r="Z944">
        <v>2939</v>
      </c>
      <c r="AA944" s="3">
        <v>5</v>
      </c>
      <c r="AB944" s="3">
        <f t="shared" si="49"/>
        <v>14695</v>
      </c>
      <c r="AC944" s="1">
        <v>14700</v>
      </c>
    </row>
    <row r="945" spans="21:29" x14ac:dyDescent="0.25">
      <c r="U945">
        <v>1942</v>
      </c>
      <c r="V945">
        <v>5</v>
      </c>
      <c r="W945">
        <f t="shared" si="48"/>
        <v>9710</v>
      </c>
      <c r="X945">
        <v>9715</v>
      </c>
      <c r="Z945">
        <v>2940</v>
      </c>
      <c r="AA945" s="3">
        <v>5</v>
      </c>
      <c r="AB945" s="3">
        <f t="shared" si="49"/>
        <v>14700</v>
      </c>
      <c r="AC945" s="1">
        <v>14705</v>
      </c>
    </row>
    <row r="946" spans="21:29" x14ac:dyDescent="0.25">
      <c r="U946">
        <v>1943</v>
      </c>
      <c r="V946">
        <v>5</v>
      </c>
      <c r="W946">
        <f t="shared" si="48"/>
        <v>9715</v>
      </c>
      <c r="X946">
        <v>9720</v>
      </c>
      <c r="Z946">
        <v>2941</v>
      </c>
      <c r="AA946" s="3">
        <v>5</v>
      </c>
      <c r="AB946" s="3">
        <f t="shared" si="49"/>
        <v>14705</v>
      </c>
      <c r="AC946" s="1">
        <v>14710</v>
      </c>
    </row>
    <row r="947" spans="21:29" x14ac:dyDescent="0.25">
      <c r="U947">
        <v>1944</v>
      </c>
      <c r="V947">
        <v>5</v>
      </c>
      <c r="W947">
        <f t="shared" si="48"/>
        <v>9720</v>
      </c>
      <c r="X947">
        <v>9725</v>
      </c>
      <c r="Z947">
        <v>2942</v>
      </c>
      <c r="AA947" s="3">
        <v>5</v>
      </c>
      <c r="AB947" s="3">
        <f t="shared" si="49"/>
        <v>14710</v>
      </c>
      <c r="AC947" s="1">
        <v>14715</v>
      </c>
    </row>
    <row r="948" spans="21:29" x14ac:dyDescent="0.25">
      <c r="U948">
        <v>1945</v>
      </c>
      <c r="V948">
        <v>5</v>
      </c>
      <c r="W948">
        <f t="shared" si="48"/>
        <v>9725</v>
      </c>
      <c r="X948">
        <v>9730</v>
      </c>
      <c r="Z948">
        <v>2943</v>
      </c>
      <c r="AA948" s="3">
        <v>5</v>
      </c>
      <c r="AB948" s="3">
        <f t="shared" si="49"/>
        <v>14715</v>
      </c>
      <c r="AC948" s="1">
        <v>14720</v>
      </c>
    </row>
    <row r="949" spans="21:29" x14ac:dyDescent="0.25">
      <c r="U949">
        <v>1946</v>
      </c>
      <c r="V949">
        <v>5</v>
      </c>
      <c r="W949">
        <f t="shared" si="48"/>
        <v>9730</v>
      </c>
      <c r="X949">
        <v>9735</v>
      </c>
      <c r="Z949">
        <v>2944</v>
      </c>
      <c r="AA949" s="3">
        <v>5</v>
      </c>
      <c r="AB949" s="3">
        <f t="shared" si="49"/>
        <v>14720</v>
      </c>
      <c r="AC949" s="1">
        <v>14725</v>
      </c>
    </row>
    <row r="950" spans="21:29" x14ac:dyDescent="0.25">
      <c r="U950">
        <v>1947</v>
      </c>
      <c r="V950">
        <v>5</v>
      </c>
      <c r="W950">
        <f t="shared" si="48"/>
        <v>9735</v>
      </c>
      <c r="X950">
        <v>9740</v>
      </c>
      <c r="Z950">
        <v>2945</v>
      </c>
      <c r="AA950" s="3">
        <v>5</v>
      </c>
      <c r="AB950" s="3">
        <f t="shared" si="49"/>
        <v>14725</v>
      </c>
      <c r="AC950" s="1">
        <v>14730</v>
      </c>
    </row>
    <row r="951" spans="21:29" x14ac:dyDescent="0.25">
      <c r="U951">
        <v>1948</v>
      </c>
      <c r="V951">
        <v>5</v>
      </c>
      <c r="W951">
        <f t="shared" si="48"/>
        <v>9740</v>
      </c>
      <c r="X951">
        <v>9745</v>
      </c>
      <c r="Z951">
        <v>2946</v>
      </c>
      <c r="AA951" s="3">
        <v>5</v>
      </c>
      <c r="AB951" s="3">
        <f t="shared" si="49"/>
        <v>14730</v>
      </c>
      <c r="AC951" s="1">
        <v>14735</v>
      </c>
    </row>
    <row r="952" spans="21:29" x14ac:dyDescent="0.25">
      <c r="U952">
        <v>1949</v>
      </c>
      <c r="V952">
        <v>5</v>
      </c>
      <c r="W952">
        <f t="shared" si="48"/>
        <v>9745</v>
      </c>
      <c r="X952">
        <v>9750</v>
      </c>
      <c r="Z952">
        <v>2947</v>
      </c>
      <c r="AA952" s="3">
        <v>5</v>
      </c>
      <c r="AB952" s="3">
        <f t="shared" si="49"/>
        <v>14735</v>
      </c>
      <c r="AC952" s="1">
        <v>14740</v>
      </c>
    </row>
    <row r="953" spans="21:29" x14ac:dyDescent="0.25">
      <c r="U953">
        <v>1950</v>
      </c>
      <c r="V953">
        <v>5</v>
      </c>
      <c r="W953">
        <f t="shared" si="48"/>
        <v>9750</v>
      </c>
      <c r="X953">
        <v>9755</v>
      </c>
      <c r="Z953">
        <v>2948</v>
      </c>
      <c r="AA953" s="3">
        <v>5</v>
      </c>
      <c r="AB953" s="3">
        <f t="shared" si="49"/>
        <v>14740</v>
      </c>
      <c r="AC953" s="1">
        <v>14745</v>
      </c>
    </row>
    <row r="954" spans="21:29" x14ac:dyDescent="0.25">
      <c r="U954">
        <v>1951</v>
      </c>
      <c r="V954">
        <v>5</v>
      </c>
      <c r="W954">
        <f t="shared" si="48"/>
        <v>9755</v>
      </c>
      <c r="X954">
        <v>9760</v>
      </c>
      <c r="Z954">
        <v>2949</v>
      </c>
      <c r="AA954" s="3">
        <v>5</v>
      </c>
      <c r="AB954" s="3">
        <f t="shared" si="49"/>
        <v>14745</v>
      </c>
      <c r="AC954" s="1">
        <v>14750</v>
      </c>
    </row>
    <row r="955" spans="21:29" x14ac:dyDescent="0.25">
      <c r="U955">
        <v>1952</v>
      </c>
      <c r="V955">
        <v>5</v>
      </c>
      <c r="W955">
        <f t="shared" si="48"/>
        <v>9760</v>
      </c>
      <c r="X955">
        <v>9765</v>
      </c>
      <c r="Z955">
        <v>2950</v>
      </c>
      <c r="AA955" s="3">
        <v>5</v>
      </c>
      <c r="AB955" s="3">
        <f t="shared" si="49"/>
        <v>14750</v>
      </c>
      <c r="AC955" s="1">
        <v>14755</v>
      </c>
    </row>
    <row r="956" spans="21:29" x14ac:dyDescent="0.25">
      <c r="U956">
        <v>1953</v>
      </c>
      <c r="V956">
        <v>5</v>
      </c>
      <c r="W956">
        <f t="shared" si="48"/>
        <v>9765</v>
      </c>
      <c r="X956">
        <v>9770</v>
      </c>
      <c r="Z956">
        <v>2951</v>
      </c>
      <c r="AA956" s="3">
        <v>5</v>
      </c>
      <c r="AB956" s="3">
        <f t="shared" si="49"/>
        <v>14755</v>
      </c>
      <c r="AC956" s="1">
        <v>14760</v>
      </c>
    </row>
    <row r="957" spans="21:29" x14ac:dyDescent="0.25">
      <c r="U957">
        <v>1954</v>
      </c>
      <c r="V957">
        <v>5</v>
      </c>
      <c r="W957">
        <f t="shared" si="48"/>
        <v>9770</v>
      </c>
      <c r="X957">
        <v>9775</v>
      </c>
      <c r="Z957">
        <v>2952</v>
      </c>
      <c r="AA957" s="3">
        <v>5</v>
      </c>
      <c r="AB957" s="3">
        <f t="shared" si="49"/>
        <v>14760</v>
      </c>
      <c r="AC957" s="1">
        <v>14765</v>
      </c>
    </row>
    <row r="958" spans="21:29" x14ac:dyDescent="0.25">
      <c r="U958">
        <v>1955</v>
      </c>
      <c r="V958">
        <v>5</v>
      </c>
      <c r="W958">
        <f t="shared" si="48"/>
        <v>9775</v>
      </c>
      <c r="X958">
        <v>9780</v>
      </c>
      <c r="Z958">
        <v>2953</v>
      </c>
      <c r="AA958" s="3">
        <v>5</v>
      </c>
      <c r="AB958" s="3">
        <f t="shared" si="49"/>
        <v>14765</v>
      </c>
      <c r="AC958" s="1">
        <v>14770</v>
      </c>
    </row>
    <row r="959" spans="21:29" x14ac:dyDescent="0.25">
      <c r="U959">
        <v>1956</v>
      </c>
      <c r="V959">
        <v>5</v>
      </c>
      <c r="W959">
        <f t="shared" si="48"/>
        <v>9780</v>
      </c>
      <c r="X959">
        <v>9785</v>
      </c>
      <c r="Z959">
        <v>2954</v>
      </c>
      <c r="AA959" s="3">
        <v>5</v>
      </c>
      <c r="AB959" s="3">
        <f t="shared" si="49"/>
        <v>14770</v>
      </c>
      <c r="AC959" s="1">
        <v>14775</v>
      </c>
    </row>
    <row r="960" spans="21:29" x14ac:dyDescent="0.25">
      <c r="U960">
        <v>1957</v>
      </c>
      <c r="V960">
        <v>5</v>
      </c>
      <c r="W960">
        <f t="shared" si="48"/>
        <v>9785</v>
      </c>
      <c r="X960">
        <v>9790</v>
      </c>
      <c r="Z960">
        <v>2955</v>
      </c>
      <c r="AA960" s="3">
        <v>5</v>
      </c>
      <c r="AB960" s="3">
        <f t="shared" si="49"/>
        <v>14775</v>
      </c>
      <c r="AC960" s="1">
        <v>14780</v>
      </c>
    </row>
    <row r="961" spans="21:29" x14ac:dyDescent="0.25">
      <c r="U961">
        <v>1958</v>
      </c>
      <c r="V961">
        <v>5</v>
      </c>
      <c r="W961">
        <f t="shared" si="48"/>
        <v>9790</v>
      </c>
      <c r="X961">
        <v>9795</v>
      </c>
      <c r="Z961">
        <v>2956</v>
      </c>
      <c r="AA961" s="3">
        <v>5</v>
      </c>
      <c r="AB961" s="3">
        <f t="shared" si="49"/>
        <v>14780</v>
      </c>
      <c r="AC961" s="1">
        <v>14785</v>
      </c>
    </row>
    <row r="962" spans="21:29" x14ac:dyDescent="0.25">
      <c r="U962">
        <v>1959</v>
      </c>
      <c r="V962">
        <v>5</v>
      </c>
      <c r="W962">
        <f t="shared" si="48"/>
        <v>9795</v>
      </c>
      <c r="X962">
        <v>9800</v>
      </c>
      <c r="Z962">
        <v>2957</v>
      </c>
      <c r="AA962" s="3">
        <v>5</v>
      </c>
      <c r="AB962" s="3">
        <f t="shared" si="49"/>
        <v>14785</v>
      </c>
      <c r="AC962" s="1">
        <v>14790</v>
      </c>
    </row>
    <row r="963" spans="21:29" x14ac:dyDescent="0.25">
      <c r="U963">
        <v>1960</v>
      </c>
      <c r="V963">
        <v>5</v>
      </c>
      <c r="W963">
        <f t="shared" ref="W963:W1001" si="50">U963*5</f>
        <v>9800</v>
      </c>
      <c r="X963">
        <v>9805</v>
      </c>
      <c r="Z963">
        <v>2958</v>
      </c>
      <c r="AA963" s="3">
        <v>5</v>
      </c>
      <c r="AB963" s="3">
        <f t="shared" si="49"/>
        <v>14790</v>
      </c>
      <c r="AC963" s="1">
        <v>14795</v>
      </c>
    </row>
    <row r="964" spans="21:29" x14ac:dyDescent="0.25">
      <c r="U964">
        <v>1961</v>
      </c>
      <c r="V964">
        <v>5</v>
      </c>
      <c r="W964">
        <f t="shared" si="50"/>
        <v>9805</v>
      </c>
      <c r="X964">
        <v>9810</v>
      </c>
      <c r="Z964">
        <v>2959</v>
      </c>
      <c r="AA964" s="3">
        <v>5</v>
      </c>
      <c r="AB964" s="3">
        <f t="shared" ref="AB964:AB1027" si="51">Z964*5</f>
        <v>14795</v>
      </c>
      <c r="AC964" s="1">
        <v>14800</v>
      </c>
    </row>
    <row r="965" spans="21:29" x14ac:dyDescent="0.25">
      <c r="U965">
        <v>1962</v>
      </c>
      <c r="V965">
        <v>5</v>
      </c>
      <c r="W965">
        <f t="shared" si="50"/>
        <v>9810</v>
      </c>
      <c r="X965">
        <v>9815</v>
      </c>
      <c r="Z965">
        <v>2960</v>
      </c>
      <c r="AA965" s="3">
        <v>5</v>
      </c>
      <c r="AB965" s="3">
        <f t="shared" si="51"/>
        <v>14800</v>
      </c>
      <c r="AC965" s="1">
        <v>14805</v>
      </c>
    </row>
    <row r="966" spans="21:29" x14ac:dyDescent="0.25">
      <c r="U966">
        <v>1963</v>
      </c>
      <c r="V966">
        <v>5</v>
      </c>
      <c r="W966">
        <f t="shared" si="50"/>
        <v>9815</v>
      </c>
      <c r="X966">
        <v>9820</v>
      </c>
      <c r="Z966">
        <v>2961</v>
      </c>
      <c r="AA966" s="3">
        <v>5</v>
      </c>
      <c r="AB966" s="3">
        <f t="shared" si="51"/>
        <v>14805</v>
      </c>
      <c r="AC966" s="1">
        <v>14810</v>
      </c>
    </row>
    <row r="967" spans="21:29" x14ac:dyDescent="0.25">
      <c r="U967">
        <v>1964</v>
      </c>
      <c r="V967">
        <v>5</v>
      </c>
      <c r="W967">
        <f t="shared" si="50"/>
        <v>9820</v>
      </c>
      <c r="X967">
        <v>9825</v>
      </c>
      <c r="Z967">
        <v>2962</v>
      </c>
      <c r="AA967" s="3">
        <v>5</v>
      </c>
      <c r="AB967" s="3">
        <f t="shared" si="51"/>
        <v>14810</v>
      </c>
      <c r="AC967" s="1">
        <v>14815</v>
      </c>
    </row>
    <row r="968" spans="21:29" x14ac:dyDescent="0.25">
      <c r="U968">
        <v>1965</v>
      </c>
      <c r="V968">
        <v>5</v>
      </c>
      <c r="W968">
        <f t="shared" si="50"/>
        <v>9825</v>
      </c>
      <c r="X968">
        <v>9830</v>
      </c>
      <c r="Z968">
        <v>2963</v>
      </c>
      <c r="AA968" s="3">
        <v>5</v>
      </c>
      <c r="AB968" s="3">
        <f t="shared" si="51"/>
        <v>14815</v>
      </c>
      <c r="AC968" s="1">
        <v>14820</v>
      </c>
    </row>
    <row r="969" spans="21:29" x14ac:dyDescent="0.25">
      <c r="U969">
        <v>1966</v>
      </c>
      <c r="V969">
        <v>5</v>
      </c>
      <c r="W969">
        <f t="shared" si="50"/>
        <v>9830</v>
      </c>
      <c r="X969">
        <v>9835</v>
      </c>
      <c r="Z969">
        <v>2964</v>
      </c>
      <c r="AA969" s="3">
        <v>5</v>
      </c>
      <c r="AB969" s="3">
        <f t="shared" si="51"/>
        <v>14820</v>
      </c>
      <c r="AC969" s="1">
        <v>14825</v>
      </c>
    </row>
    <row r="970" spans="21:29" x14ac:dyDescent="0.25">
      <c r="U970">
        <v>1967</v>
      </c>
      <c r="V970">
        <v>5</v>
      </c>
      <c r="W970">
        <f t="shared" si="50"/>
        <v>9835</v>
      </c>
      <c r="X970">
        <v>9840</v>
      </c>
      <c r="Z970">
        <v>2965</v>
      </c>
      <c r="AA970" s="3">
        <v>5</v>
      </c>
      <c r="AB970" s="3">
        <f t="shared" si="51"/>
        <v>14825</v>
      </c>
      <c r="AC970" s="1">
        <v>14830</v>
      </c>
    </row>
    <row r="971" spans="21:29" x14ac:dyDescent="0.25">
      <c r="U971">
        <v>1968</v>
      </c>
      <c r="V971">
        <v>5</v>
      </c>
      <c r="W971">
        <f t="shared" si="50"/>
        <v>9840</v>
      </c>
      <c r="X971">
        <v>9845</v>
      </c>
      <c r="Z971">
        <v>2966</v>
      </c>
      <c r="AA971" s="3">
        <v>5</v>
      </c>
      <c r="AB971" s="3">
        <f t="shared" si="51"/>
        <v>14830</v>
      </c>
      <c r="AC971" s="1">
        <v>14835</v>
      </c>
    </row>
    <row r="972" spans="21:29" x14ac:dyDescent="0.25">
      <c r="U972">
        <v>1969</v>
      </c>
      <c r="V972">
        <v>5</v>
      </c>
      <c r="W972">
        <f t="shared" si="50"/>
        <v>9845</v>
      </c>
      <c r="X972">
        <v>9850</v>
      </c>
      <c r="Z972">
        <v>2967</v>
      </c>
      <c r="AA972" s="3">
        <v>5</v>
      </c>
      <c r="AB972" s="3">
        <f t="shared" si="51"/>
        <v>14835</v>
      </c>
      <c r="AC972" s="1">
        <v>14840</v>
      </c>
    </row>
    <row r="973" spans="21:29" x14ac:dyDescent="0.25">
      <c r="U973">
        <v>1970</v>
      </c>
      <c r="V973">
        <v>5</v>
      </c>
      <c r="W973">
        <f t="shared" si="50"/>
        <v>9850</v>
      </c>
      <c r="X973">
        <v>9855</v>
      </c>
      <c r="Z973">
        <v>2968</v>
      </c>
      <c r="AA973" s="3">
        <v>5</v>
      </c>
      <c r="AB973" s="3">
        <f t="shared" si="51"/>
        <v>14840</v>
      </c>
      <c r="AC973" s="1">
        <v>14845</v>
      </c>
    </row>
    <row r="974" spans="21:29" x14ac:dyDescent="0.25">
      <c r="U974">
        <v>1971</v>
      </c>
      <c r="V974">
        <v>5</v>
      </c>
      <c r="W974">
        <f t="shared" si="50"/>
        <v>9855</v>
      </c>
      <c r="X974">
        <v>9860</v>
      </c>
      <c r="Z974">
        <v>2969</v>
      </c>
      <c r="AA974" s="3">
        <v>5</v>
      </c>
      <c r="AB974" s="3">
        <f t="shared" si="51"/>
        <v>14845</v>
      </c>
      <c r="AC974" s="1">
        <v>14850</v>
      </c>
    </row>
    <row r="975" spans="21:29" x14ac:dyDescent="0.25">
      <c r="U975">
        <v>1972</v>
      </c>
      <c r="V975">
        <v>5</v>
      </c>
      <c r="W975">
        <f t="shared" si="50"/>
        <v>9860</v>
      </c>
      <c r="X975">
        <v>9865</v>
      </c>
      <c r="Z975">
        <v>2970</v>
      </c>
      <c r="AA975" s="3">
        <v>5</v>
      </c>
      <c r="AB975" s="3">
        <f t="shared" si="51"/>
        <v>14850</v>
      </c>
      <c r="AC975" s="1">
        <v>14855</v>
      </c>
    </row>
    <row r="976" spans="21:29" x14ac:dyDescent="0.25">
      <c r="U976">
        <v>1973</v>
      </c>
      <c r="V976">
        <v>5</v>
      </c>
      <c r="W976">
        <f t="shared" si="50"/>
        <v>9865</v>
      </c>
      <c r="X976">
        <v>9870</v>
      </c>
      <c r="Z976">
        <v>2971</v>
      </c>
      <c r="AA976" s="3">
        <v>5</v>
      </c>
      <c r="AB976" s="3">
        <f t="shared" si="51"/>
        <v>14855</v>
      </c>
      <c r="AC976" s="1">
        <v>14860</v>
      </c>
    </row>
    <row r="977" spans="21:29" x14ac:dyDescent="0.25">
      <c r="U977">
        <v>1974</v>
      </c>
      <c r="V977">
        <v>5</v>
      </c>
      <c r="W977">
        <f t="shared" si="50"/>
        <v>9870</v>
      </c>
      <c r="X977">
        <v>9875</v>
      </c>
      <c r="Z977">
        <v>2972</v>
      </c>
      <c r="AA977" s="3">
        <v>5</v>
      </c>
      <c r="AB977" s="3">
        <f t="shared" si="51"/>
        <v>14860</v>
      </c>
      <c r="AC977" s="1">
        <v>14865</v>
      </c>
    </row>
    <row r="978" spans="21:29" x14ac:dyDescent="0.25">
      <c r="U978">
        <v>1975</v>
      </c>
      <c r="V978">
        <v>5</v>
      </c>
      <c r="W978">
        <f t="shared" si="50"/>
        <v>9875</v>
      </c>
      <c r="X978">
        <v>9880</v>
      </c>
      <c r="Z978">
        <v>2973</v>
      </c>
      <c r="AA978" s="3">
        <v>5</v>
      </c>
      <c r="AB978" s="3">
        <f t="shared" si="51"/>
        <v>14865</v>
      </c>
      <c r="AC978" s="1">
        <v>14870</v>
      </c>
    </row>
    <row r="979" spans="21:29" x14ac:dyDescent="0.25">
      <c r="U979">
        <v>1976</v>
      </c>
      <c r="V979">
        <v>5</v>
      </c>
      <c r="W979">
        <f t="shared" si="50"/>
        <v>9880</v>
      </c>
      <c r="X979">
        <v>9885</v>
      </c>
      <c r="Z979">
        <v>2974</v>
      </c>
      <c r="AA979" s="3">
        <v>5</v>
      </c>
      <c r="AB979" s="3">
        <f t="shared" si="51"/>
        <v>14870</v>
      </c>
      <c r="AC979" s="1">
        <v>14875</v>
      </c>
    </row>
    <row r="980" spans="21:29" x14ac:dyDescent="0.25">
      <c r="U980">
        <v>1977</v>
      </c>
      <c r="V980">
        <v>5</v>
      </c>
      <c r="W980">
        <f t="shared" si="50"/>
        <v>9885</v>
      </c>
      <c r="X980">
        <v>9890</v>
      </c>
      <c r="Z980">
        <v>2975</v>
      </c>
      <c r="AA980" s="3">
        <v>5</v>
      </c>
      <c r="AB980" s="3">
        <f t="shared" si="51"/>
        <v>14875</v>
      </c>
      <c r="AC980" s="1">
        <v>14880</v>
      </c>
    </row>
    <row r="981" spans="21:29" x14ac:dyDescent="0.25">
      <c r="U981">
        <v>1978</v>
      </c>
      <c r="V981">
        <v>5</v>
      </c>
      <c r="W981">
        <f t="shared" si="50"/>
        <v>9890</v>
      </c>
      <c r="X981">
        <v>9895</v>
      </c>
      <c r="Z981">
        <v>2976</v>
      </c>
      <c r="AA981" s="3">
        <v>5</v>
      </c>
      <c r="AB981" s="3">
        <f t="shared" si="51"/>
        <v>14880</v>
      </c>
      <c r="AC981" s="1">
        <v>14885</v>
      </c>
    </row>
    <row r="982" spans="21:29" x14ac:dyDescent="0.25">
      <c r="U982">
        <v>1979</v>
      </c>
      <c r="V982">
        <v>5</v>
      </c>
      <c r="W982">
        <f t="shared" si="50"/>
        <v>9895</v>
      </c>
      <c r="X982">
        <v>9900</v>
      </c>
      <c r="Z982">
        <v>2977</v>
      </c>
      <c r="AA982" s="3">
        <v>5</v>
      </c>
      <c r="AB982" s="3">
        <f t="shared" si="51"/>
        <v>14885</v>
      </c>
      <c r="AC982" s="1">
        <v>14890</v>
      </c>
    </row>
    <row r="983" spans="21:29" x14ac:dyDescent="0.25">
      <c r="U983">
        <v>1980</v>
      </c>
      <c r="V983">
        <v>5</v>
      </c>
      <c r="W983">
        <f t="shared" si="50"/>
        <v>9900</v>
      </c>
      <c r="X983">
        <v>9905</v>
      </c>
      <c r="Z983">
        <v>2978</v>
      </c>
      <c r="AA983" s="3">
        <v>5</v>
      </c>
      <c r="AB983" s="3">
        <f t="shared" si="51"/>
        <v>14890</v>
      </c>
      <c r="AC983" s="1">
        <v>14895</v>
      </c>
    </row>
    <row r="984" spans="21:29" x14ac:dyDescent="0.25">
      <c r="U984">
        <v>1981</v>
      </c>
      <c r="V984">
        <v>5</v>
      </c>
      <c r="W984">
        <f t="shared" si="50"/>
        <v>9905</v>
      </c>
      <c r="X984">
        <v>9910</v>
      </c>
      <c r="Z984">
        <v>2979</v>
      </c>
      <c r="AA984" s="3">
        <v>5</v>
      </c>
      <c r="AB984" s="3">
        <f t="shared" si="51"/>
        <v>14895</v>
      </c>
      <c r="AC984" s="1">
        <v>14900</v>
      </c>
    </row>
    <row r="985" spans="21:29" x14ac:dyDescent="0.25">
      <c r="U985">
        <v>1982</v>
      </c>
      <c r="V985">
        <v>5</v>
      </c>
      <c r="W985">
        <f t="shared" si="50"/>
        <v>9910</v>
      </c>
      <c r="X985">
        <v>9915</v>
      </c>
      <c r="Z985">
        <v>2980</v>
      </c>
      <c r="AA985" s="3">
        <v>5</v>
      </c>
      <c r="AB985" s="3">
        <f t="shared" si="51"/>
        <v>14900</v>
      </c>
      <c r="AC985" s="1">
        <v>14905</v>
      </c>
    </row>
    <row r="986" spans="21:29" x14ac:dyDescent="0.25">
      <c r="U986">
        <v>1983</v>
      </c>
      <c r="V986">
        <v>5</v>
      </c>
      <c r="W986">
        <f t="shared" si="50"/>
        <v>9915</v>
      </c>
      <c r="X986">
        <v>9920</v>
      </c>
      <c r="Z986">
        <v>2981</v>
      </c>
      <c r="AA986" s="3">
        <v>5</v>
      </c>
      <c r="AB986" s="3">
        <f t="shared" si="51"/>
        <v>14905</v>
      </c>
      <c r="AC986" s="1">
        <v>14910</v>
      </c>
    </row>
    <row r="987" spans="21:29" x14ac:dyDescent="0.25">
      <c r="U987">
        <v>1984</v>
      </c>
      <c r="V987">
        <v>5</v>
      </c>
      <c r="W987">
        <f t="shared" si="50"/>
        <v>9920</v>
      </c>
      <c r="X987">
        <v>9925</v>
      </c>
      <c r="Z987">
        <v>2982</v>
      </c>
      <c r="AA987" s="3">
        <v>5</v>
      </c>
      <c r="AB987" s="3">
        <f t="shared" si="51"/>
        <v>14910</v>
      </c>
      <c r="AC987" s="1">
        <v>14915</v>
      </c>
    </row>
    <row r="988" spans="21:29" x14ac:dyDescent="0.25">
      <c r="U988">
        <v>1985</v>
      </c>
      <c r="V988">
        <v>5</v>
      </c>
      <c r="W988">
        <f t="shared" si="50"/>
        <v>9925</v>
      </c>
      <c r="X988">
        <v>9930</v>
      </c>
      <c r="Z988">
        <v>2983</v>
      </c>
      <c r="AA988" s="3">
        <v>5</v>
      </c>
      <c r="AB988" s="3">
        <f t="shared" si="51"/>
        <v>14915</v>
      </c>
      <c r="AC988" s="1">
        <v>14920</v>
      </c>
    </row>
    <row r="989" spans="21:29" x14ac:dyDescent="0.25">
      <c r="U989">
        <v>1986</v>
      </c>
      <c r="V989">
        <v>5</v>
      </c>
      <c r="W989">
        <f t="shared" si="50"/>
        <v>9930</v>
      </c>
      <c r="X989">
        <v>9935</v>
      </c>
      <c r="Z989">
        <v>2984</v>
      </c>
      <c r="AA989" s="3">
        <v>5</v>
      </c>
      <c r="AB989" s="3">
        <f t="shared" si="51"/>
        <v>14920</v>
      </c>
      <c r="AC989" s="1">
        <v>14925</v>
      </c>
    </row>
    <row r="990" spans="21:29" x14ac:dyDescent="0.25">
      <c r="U990">
        <v>1987</v>
      </c>
      <c r="V990">
        <v>5</v>
      </c>
      <c r="W990">
        <f t="shared" si="50"/>
        <v>9935</v>
      </c>
      <c r="X990">
        <v>9940</v>
      </c>
      <c r="Z990">
        <v>2985</v>
      </c>
      <c r="AA990" s="3">
        <v>5</v>
      </c>
      <c r="AB990" s="3">
        <f t="shared" si="51"/>
        <v>14925</v>
      </c>
      <c r="AC990" s="1">
        <v>14930</v>
      </c>
    </row>
    <row r="991" spans="21:29" x14ac:dyDescent="0.25">
      <c r="U991">
        <v>1988</v>
      </c>
      <c r="V991">
        <v>5</v>
      </c>
      <c r="W991">
        <f t="shared" si="50"/>
        <v>9940</v>
      </c>
      <c r="X991">
        <v>9945</v>
      </c>
      <c r="Z991">
        <v>2986</v>
      </c>
      <c r="AA991" s="3">
        <v>5</v>
      </c>
      <c r="AB991" s="3">
        <f t="shared" si="51"/>
        <v>14930</v>
      </c>
      <c r="AC991" s="1">
        <v>14935</v>
      </c>
    </row>
    <row r="992" spans="21:29" x14ac:dyDescent="0.25">
      <c r="U992">
        <v>1989</v>
      </c>
      <c r="V992">
        <v>5</v>
      </c>
      <c r="W992">
        <f t="shared" si="50"/>
        <v>9945</v>
      </c>
      <c r="X992">
        <v>9950</v>
      </c>
      <c r="Z992">
        <v>2987</v>
      </c>
      <c r="AA992" s="3">
        <v>5</v>
      </c>
      <c r="AB992" s="3">
        <f t="shared" si="51"/>
        <v>14935</v>
      </c>
      <c r="AC992" s="1">
        <v>14940</v>
      </c>
    </row>
    <row r="993" spans="21:29" x14ac:dyDescent="0.25">
      <c r="U993">
        <v>1990</v>
      </c>
      <c r="V993">
        <v>5</v>
      </c>
      <c r="W993">
        <f t="shared" si="50"/>
        <v>9950</v>
      </c>
      <c r="X993">
        <v>9955</v>
      </c>
      <c r="Z993">
        <v>2988</v>
      </c>
      <c r="AA993" s="3">
        <v>5</v>
      </c>
      <c r="AB993" s="3">
        <f t="shared" si="51"/>
        <v>14940</v>
      </c>
      <c r="AC993" s="1">
        <v>14945</v>
      </c>
    </row>
    <row r="994" spans="21:29" x14ac:dyDescent="0.25">
      <c r="U994">
        <v>1991</v>
      </c>
      <c r="V994">
        <v>5</v>
      </c>
      <c r="W994">
        <f t="shared" si="50"/>
        <v>9955</v>
      </c>
      <c r="X994">
        <v>9960</v>
      </c>
      <c r="Z994">
        <v>2989</v>
      </c>
      <c r="AA994" s="3">
        <v>5</v>
      </c>
      <c r="AB994" s="3">
        <f t="shared" si="51"/>
        <v>14945</v>
      </c>
      <c r="AC994" s="1">
        <v>14950</v>
      </c>
    </row>
    <row r="995" spans="21:29" x14ac:dyDescent="0.25">
      <c r="U995">
        <v>1992</v>
      </c>
      <c r="V995">
        <v>5</v>
      </c>
      <c r="W995">
        <f t="shared" si="50"/>
        <v>9960</v>
      </c>
      <c r="X995">
        <v>9965</v>
      </c>
      <c r="Z995">
        <v>2990</v>
      </c>
      <c r="AA995" s="3">
        <v>5</v>
      </c>
      <c r="AB995" s="3">
        <f t="shared" si="51"/>
        <v>14950</v>
      </c>
      <c r="AC995" s="1">
        <v>14955</v>
      </c>
    </row>
    <row r="996" spans="21:29" x14ac:dyDescent="0.25">
      <c r="U996">
        <v>1993</v>
      </c>
      <c r="V996">
        <v>5</v>
      </c>
      <c r="W996">
        <f t="shared" si="50"/>
        <v>9965</v>
      </c>
      <c r="X996">
        <v>9970</v>
      </c>
      <c r="Z996">
        <v>2991</v>
      </c>
      <c r="AA996" s="3">
        <v>5</v>
      </c>
      <c r="AB996" s="3">
        <f t="shared" si="51"/>
        <v>14955</v>
      </c>
      <c r="AC996" s="1">
        <v>14960</v>
      </c>
    </row>
    <row r="997" spans="21:29" x14ac:dyDescent="0.25">
      <c r="U997">
        <v>1994</v>
      </c>
      <c r="V997">
        <v>5</v>
      </c>
      <c r="W997">
        <f t="shared" si="50"/>
        <v>9970</v>
      </c>
      <c r="X997">
        <v>9975</v>
      </c>
      <c r="Z997">
        <v>2992</v>
      </c>
      <c r="AA997" s="3">
        <v>5</v>
      </c>
      <c r="AB997" s="3">
        <f t="shared" si="51"/>
        <v>14960</v>
      </c>
      <c r="AC997" s="1">
        <v>14965</v>
      </c>
    </row>
    <row r="998" spans="21:29" x14ac:dyDescent="0.25">
      <c r="U998">
        <v>1995</v>
      </c>
      <c r="V998">
        <v>5</v>
      </c>
      <c r="W998">
        <f t="shared" si="50"/>
        <v>9975</v>
      </c>
      <c r="X998">
        <v>9980</v>
      </c>
      <c r="Z998">
        <v>2993</v>
      </c>
      <c r="AA998" s="3">
        <v>5</v>
      </c>
      <c r="AB998" s="3">
        <f t="shared" si="51"/>
        <v>14965</v>
      </c>
      <c r="AC998" s="1">
        <v>14970</v>
      </c>
    </row>
    <row r="999" spans="21:29" x14ac:dyDescent="0.25">
      <c r="U999">
        <v>1996</v>
      </c>
      <c r="V999">
        <v>5</v>
      </c>
      <c r="W999">
        <f t="shared" si="50"/>
        <v>9980</v>
      </c>
      <c r="X999">
        <v>9985</v>
      </c>
      <c r="Z999">
        <v>2994</v>
      </c>
      <c r="AA999" s="3">
        <v>5</v>
      </c>
      <c r="AB999" s="3">
        <f t="shared" si="51"/>
        <v>14970</v>
      </c>
      <c r="AC999" s="1">
        <v>14975</v>
      </c>
    </row>
    <row r="1000" spans="21:29" x14ac:dyDescent="0.25">
      <c r="U1000">
        <v>1997</v>
      </c>
      <c r="V1000">
        <v>5</v>
      </c>
      <c r="W1000">
        <f t="shared" si="50"/>
        <v>9985</v>
      </c>
      <c r="X1000">
        <v>9990</v>
      </c>
      <c r="Z1000">
        <v>2995</v>
      </c>
      <c r="AA1000" s="3">
        <v>5</v>
      </c>
      <c r="AB1000" s="3">
        <f t="shared" si="51"/>
        <v>14975</v>
      </c>
      <c r="AC1000" s="1">
        <v>14980</v>
      </c>
    </row>
    <row r="1001" spans="21:29" x14ac:dyDescent="0.25">
      <c r="U1001">
        <v>1998</v>
      </c>
      <c r="V1001">
        <v>5</v>
      </c>
      <c r="W1001">
        <f t="shared" si="50"/>
        <v>9990</v>
      </c>
      <c r="X1001">
        <v>9995</v>
      </c>
      <c r="Z1001">
        <v>2996</v>
      </c>
      <c r="AA1001" s="3">
        <v>5</v>
      </c>
      <c r="AB1001" s="3">
        <f t="shared" si="51"/>
        <v>14980</v>
      </c>
      <c r="AC1001" s="1">
        <v>14985</v>
      </c>
    </row>
    <row r="1002" spans="21:29" x14ac:dyDescent="0.25">
      <c r="Z1002">
        <v>2997</v>
      </c>
      <c r="AA1002" s="3">
        <v>5</v>
      </c>
      <c r="AB1002" s="3">
        <f t="shared" si="51"/>
        <v>14985</v>
      </c>
      <c r="AC1002" s="1">
        <v>14990</v>
      </c>
    </row>
    <row r="1003" spans="21:29" x14ac:dyDescent="0.25">
      <c r="Z1003">
        <v>2998</v>
      </c>
      <c r="AA1003" s="3">
        <v>5</v>
      </c>
      <c r="AB1003" s="3">
        <f t="shared" si="51"/>
        <v>14990</v>
      </c>
      <c r="AC1003" s="1">
        <v>14995</v>
      </c>
    </row>
    <row r="1004" spans="21:29" x14ac:dyDescent="0.25">
      <c r="Z1004">
        <v>2999</v>
      </c>
      <c r="AA1004" s="3">
        <v>5</v>
      </c>
      <c r="AB1004" s="3">
        <f t="shared" si="51"/>
        <v>14995</v>
      </c>
      <c r="AC1004" s="1">
        <v>15000</v>
      </c>
    </row>
    <row r="1005" spans="21:29" x14ac:dyDescent="0.25">
      <c r="Z1005">
        <v>3000</v>
      </c>
      <c r="AA1005" s="3">
        <v>5</v>
      </c>
      <c r="AB1005" s="3">
        <f t="shared" si="51"/>
        <v>15000</v>
      </c>
      <c r="AC1005" s="1">
        <v>15005</v>
      </c>
    </row>
    <row r="1006" spans="21:29" x14ac:dyDescent="0.25">
      <c r="Z1006">
        <v>3001</v>
      </c>
      <c r="AA1006" s="3">
        <v>5</v>
      </c>
      <c r="AB1006" s="3">
        <f t="shared" si="51"/>
        <v>15005</v>
      </c>
      <c r="AC1006" s="1">
        <v>15010</v>
      </c>
    </row>
    <row r="1007" spans="21:29" x14ac:dyDescent="0.25">
      <c r="Z1007">
        <v>3002</v>
      </c>
      <c r="AA1007" s="3">
        <v>5</v>
      </c>
      <c r="AB1007" s="3">
        <f t="shared" si="51"/>
        <v>15010</v>
      </c>
      <c r="AC1007" s="1">
        <v>15015</v>
      </c>
    </row>
    <row r="1008" spans="21:29" x14ac:dyDescent="0.25">
      <c r="Z1008">
        <v>3003</v>
      </c>
      <c r="AA1008" s="3">
        <v>5</v>
      </c>
      <c r="AB1008" s="3">
        <f t="shared" si="51"/>
        <v>15015</v>
      </c>
      <c r="AC1008" s="1">
        <v>15020</v>
      </c>
    </row>
    <row r="1009" spans="26:29" x14ac:dyDescent="0.25">
      <c r="Z1009">
        <v>3004</v>
      </c>
      <c r="AA1009" s="3">
        <v>5</v>
      </c>
      <c r="AB1009" s="3">
        <f t="shared" si="51"/>
        <v>15020</v>
      </c>
      <c r="AC1009" s="1">
        <v>15025</v>
      </c>
    </row>
    <row r="1010" spans="26:29" x14ac:dyDescent="0.25">
      <c r="Z1010">
        <v>3005</v>
      </c>
      <c r="AA1010" s="3">
        <v>5</v>
      </c>
      <c r="AB1010" s="3">
        <f t="shared" si="51"/>
        <v>15025</v>
      </c>
      <c r="AC1010" s="1">
        <v>15030</v>
      </c>
    </row>
    <row r="1011" spans="26:29" x14ac:dyDescent="0.25">
      <c r="Z1011">
        <v>3006</v>
      </c>
      <c r="AA1011" s="3">
        <v>5</v>
      </c>
      <c r="AB1011" s="3">
        <f t="shared" si="51"/>
        <v>15030</v>
      </c>
      <c r="AC1011" s="1">
        <v>15035</v>
      </c>
    </row>
    <row r="1012" spans="26:29" x14ac:dyDescent="0.25">
      <c r="Z1012">
        <v>3007</v>
      </c>
      <c r="AA1012" s="3">
        <v>5</v>
      </c>
      <c r="AB1012" s="3">
        <f t="shared" si="51"/>
        <v>15035</v>
      </c>
      <c r="AC1012" s="1">
        <v>15040</v>
      </c>
    </row>
    <row r="1013" spans="26:29" x14ac:dyDescent="0.25">
      <c r="Z1013">
        <v>3008</v>
      </c>
      <c r="AA1013" s="3">
        <v>5</v>
      </c>
      <c r="AB1013" s="3">
        <f t="shared" si="51"/>
        <v>15040</v>
      </c>
      <c r="AC1013" s="1">
        <v>15045</v>
      </c>
    </row>
    <row r="1014" spans="26:29" x14ac:dyDescent="0.25">
      <c r="Z1014">
        <v>3009</v>
      </c>
      <c r="AA1014" s="3">
        <v>5</v>
      </c>
      <c r="AB1014" s="3">
        <f t="shared" si="51"/>
        <v>15045</v>
      </c>
      <c r="AC1014" s="1">
        <v>15050</v>
      </c>
    </row>
    <row r="1015" spans="26:29" x14ac:dyDescent="0.25">
      <c r="Z1015">
        <v>3010</v>
      </c>
      <c r="AA1015" s="3">
        <v>5</v>
      </c>
      <c r="AB1015" s="3">
        <f t="shared" si="51"/>
        <v>15050</v>
      </c>
      <c r="AC1015" s="1">
        <v>15055</v>
      </c>
    </row>
    <row r="1016" spans="26:29" x14ac:dyDescent="0.25">
      <c r="Z1016">
        <v>3011</v>
      </c>
      <c r="AA1016" s="3">
        <v>5</v>
      </c>
      <c r="AB1016" s="3">
        <f t="shared" si="51"/>
        <v>15055</v>
      </c>
      <c r="AC1016" s="1">
        <v>15060</v>
      </c>
    </row>
    <row r="1017" spans="26:29" x14ac:dyDescent="0.25">
      <c r="Z1017">
        <v>3012</v>
      </c>
      <c r="AA1017" s="3">
        <v>5</v>
      </c>
      <c r="AB1017" s="3">
        <f t="shared" si="51"/>
        <v>15060</v>
      </c>
      <c r="AC1017" s="1">
        <v>15065</v>
      </c>
    </row>
    <row r="1018" spans="26:29" x14ac:dyDescent="0.25">
      <c r="Z1018">
        <v>3013</v>
      </c>
      <c r="AA1018" s="3">
        <v>5</v>
      </c>
      <c r="AB1018" s="3">
        <f t="shared" si="51"/>
        <v>15065</v>
      </c>
      <c r="AC1018" s="1">
        <v>15070</v>
      </c>
    </row>
    <row r="1019" spans="26:29" x14ac:dyDescent="0.25">
      <c r="Z1019">
        <v>3014</v>
      </c>
      <c r="AA1019" s="3">
        <v>5</v>
      </c>
      <c r="AB1019" s="3">
        <f t="shared" si="51"/>
        <v>15070</v>
      </c>
      <c r="AC1019" s="1">
        <v>15075</v>
      </c>
    </row>
    <row r="1020" spans="26:29" x14ac:dyDescent="0.25">
      <c r="Z1020">
        <v>3015</v>
      </c>
      <c r="AA1020" s="3">
        <v>5</v>
      </c>
      <c r="AB1020" s="3">
        <f t="shared" si="51"/>
        <v>15075</v>
      </c>
      <c r="AC1020" s="1">
        <v>15080</v>
      </c>
    </row>
    <row r="1021" spans="26:29" x14ac:dyDescent="0.25">
      <c r="Z1021">
        <v>3016</v>
      </c>
      <c r="AA1021" s="3">
        <v>5</v>
      </c>
      <c r="AB1021" s="3">
        <f t="shared" si="51"/>
        <v>15080</v>
      </c>
      <c r="AC1021" s="1">
        <v>15085</v>
      </c>
    </row>
    <row r="1022" spans="26:29" x14ac:dyDescent="0.25">
      <c r="Z1022">
        <v>3017</v>
      </c>
      <c r="AA1022" s="3">
        <v>5</v>
      </c>
      <c r="AB1022" s="3">
        <f t="shared" si="51"/>
        <v>15085</v>
      </c>
      <c r="AC1022" s="1">
        <v>15090</v>
      </c>
    </row>
    <row r="1023" spans="26:29" x14ac:dyDescent="0.25">
      <c r="Z1023">
        <v>3018</v>
      </c>
      <c r="AA1023" s="3">
        <v>5</v>
      </c>
      <c r="AB1023" s="3">
        <f t="shared" si="51"/>
        <v>15090</v>
      </c>
      <c r="AC1023" s="1">
        <v>15095</v>
      </c>
    </row>
    <row r="1024" spans="26:29" x14ac:dyDescent="0.25">
      <c r="Z1024">
        <v>3019</v>
      </c>
      <c r="AA1024" s="3">
        <v>5</v>
      </c>
      <c r="AB1024" s="3">
        <f t="shared" si="51"/>
        <v>15095</v>
      </c>
      <c r="AC1024" s="1">
        <v>15100</v>
      </c>
    </row>
    <row r="1025" spans="26:29" x14ac:dyDescent="0.25">
      <c r="Z1025">
        <v>3020</v>
      </c>
      <c r="AA1025" s="3">
        <v>5</v>
      </c>
      <c r="AB1025" s="3">
        <f t="shared" si="51"/>
        <v>15100</v>
      </c>
      <c r="AC1025" s="1">
        <v>15105</v>
      </c>
    </row>
    <row r="1026" spans="26:29" x14ac:dyDescent="0.25">
      <c r="Z1026">
        <v>3021</v>
      </c>
      <c r="AA1026" s="3">
        <v>5</v>
      </c>
      <c r="AB1026" s="3">
        <f t="shared" si="51"/>
        <v>15105</v>
      </c>
      <c r="AC1026" s="1">
        <v>15110</v>
      </c>
    </row>
    <row r="1027" spans="26:29" x14ac:dyDescent="0.25">
      <c r="Z1027">
        <v>3022</v>
      </c>
      <c r="AA1027" s="3">
        <v>5</v>
      </c>
      <c r="AB1027" s="3">
        <f t="shared" si="51"/>
        <v>15110</v>
      </c>
      <c r="AC1027" s="1">
        <v>15115</v>
      </c>
    </row>
    <row r="1028" spans="26:29" x14ac:dyDescent="0.25">
      <c r="Z1028">
        <v>3023</v>
      </c>
      <c r="AA1028" s="3">
        <v>5</v>
      </c>
      <c r="AB1028" s="3">
        <f t="shared" ref="AB1028:AB1091" si="52">Z1028*5</f>
        <v>15115</v>
      </c>
      <c r="AC1028" s="1">
        <v>15120</v>
      </c>
    </row>
    <row r="1029" spans="26:29" x14ac:dyDescent="0.25">
      <c r="Z1029">
        <v>3024</v>
      </c>
      <c r="AA1029" s="3">
        <v>5</v>
      </c>
      <c r="AB1029" s="3">
        <f t="shared" si="52"/>
        <v>15120</v>
      </c>
      <c r="AC1029" s="1">
        <v>15125</v>
      </c>
    </row>
    <row r="1030" spans="26:29" x14ac:dyDescent="0.25">
      <c r="Z1030">
        <v>3025</v>
      </c>
      <c r="AA1030" s="3">
        <v>5</v>
      </c>
      <c r="AB1030" s="3">
        <f t="shared" si="52"/>
        <v>15125</v>
      </c>
      <c r="AC1030" s="1">
        <v>15130</v>
      </c>
    </row>
    <row r="1031" spans="26:29" x14ac:dyDescent="0.25">
      <c r="Z1031">
        <v>3026</v>
      </c>
      <c r="AA1031" s="3">
        <v>5</v>
      </c>
      <c r="AB1031" s="3">
        <f t="shared" si="52"/>
        <v>15130</v>
      </c>
      <c r="AC1031" s="1">
        <v>15135</v>
      </c>
    </row>
    <row r="1032" spans="26:29" x14ac:dyDescent="0.25">
      <c r="Z1032">
        <v>3027</v>
      </c>
      <c r="AA1032" s="3">
        <v>5</v>
      </c>
      <c r="AB1032" s="3">
        <f t="shared" si="52"/>
        <v>15135</v>
      </c>
      <c r="AC1032" s="1">
        <v>15140</v>
      </c>
    </row>
    <row r="1033" spans="26:29" x14ac:dyDescent="0.25">
      <c r="Z1033">
        <v>3028</v>
      </c>
      <c r="AA1033" s="3">
        <v>5</v>
      </c>
      <c r="AB1033" s="3">
        <f t="shared" si="52"/>
        <v>15140</v>
      </c>
      <c r="AC1033" s="1">
        <v>15145</v>
      </c>
    </row>
    <row r="1034" spans="26:29" x14ac:dyDescent="0.25">
      <c r="Z1034">
        <v>3029</v>
      </c>
      <c r="AA1034" s="3">
        <v>5</v>
      </c>
      <c r="AB1034" s="3">
        <f t="shared" si="52"/>
        <v>15145</v>
      </c>
      <c r="AC1034" s="1">
        <v>15150</v>
      </c>
    </row>
    <row r="1035" spans="26:29" x14ac:dyDescent="0.25">
      <c r="Z1035">
        <v>3030</v>
      </c>
      <c r="AA1035" s="3">
        <v>5</v>
      </c>
      <c r="AB1035" s="3">
        <f t="shared" si="52"/>
        <v>15150</v>
      </c>
      <c r="AC1035" s="1">
        <v>15155</v>
      </c>
    </row>
    <row r="1036" spans="26:29" x14ac:dyDescent="0.25">
      <c r="Z1036">
        <v>3031</v>
      </c>
      <c r="AA1036" s="3">
        <v>5</v>
      </c>
      <c r="AB1036" s="3">
        <f t="shared" si="52"/>
        <v>15155</v>
      </c>
      <c r="AC1036" s="1">
        <v>15160</v>
      </c>
    </row>
    <row r="1037" spans="26:29" x14ac:dyDescent="0.25">
      <c r="Z1037">
        <v>3032</v>
      </c>
      <c r="AA1037" s="3">
        <v>5</v>
      </c>
      <c r="AB1037" s="3">
        <f t="shared" si="52"/>
        <v>15160</v>
      </c>
      <c r="AC1037" s="1">
        <v>15165</v>
      </c>
    </row>
    <row r="1038" spans="26:29" x14ac:dyDescent="0.25">
      <c r="Z1038">
        <v>3033</v>
      </c>
      <c r="AA1038" s="3">
        <v>5</v>
      </c>
      <c r="AB1038" s="3">
        <f t="shared" si="52"/>
        <v>15165</v>
      </c>
      <c r="AC1038" s="1">
        <v>15170</v>
      </c>
    </row>
    <row r="1039" spans="26:29" x14ac:dyDescent="0.25">
      <c r="Z1039">
        <v>3034</v>
      </c>
      <c r="AA1039" s="3">
        <v>5</v>
      </c>
      <c r="AB1039" s="3">
        <f t="shared" si="52"/>
        <v>15170</v>
      </c>
      <c r="AC1039" s="1">
        <v>15175</v>
      </c>
    </row>
    <row r="1040" spans="26:29" x14ac:dyDescent="0.25">
      <c r="Z1040">
        <v>3035</v>
      </c>
      <c r="AA1040" s="3">
        <v>5</v>
      </c>
      <c r="AB1040" s="3">
        <f t="shared" si="52"/>
        <v>15175</v>
      </c>
      <c r="AC1040" s="1">
        <v>15180</v>
      </c>
    </row>
    <row r="1041" spans="26:29" x14ac:dyDescent="0.25">
      <c r="Z1041">
        <v>3036</v>
      </c>
      <c r="AA1041" s="3">
        <v>5</v>
      </c>
      <c r="AB1041" s="3">
        <f t="shared" si="52"/>
        <v>15180</v>
      </c>
      <c r="AC1041" s="1">
        <v>15185</v>
      </c>
    </row>
    <row r="1042" spans="26:29" x14ac:dyDescent="0.25">
      <c r="Z1042">
        <v>3037</v>
      </c>
      <c r="AA1042" s="3">
        <v>5</v>
      </c>
      <c r="AB1042" s="3">
        <f t="shared" si="52"/>
        <v>15185</v>
      </c>
      <c r="AC1042" s="1">
        <v>15190</v>
      </c>
    </row>
    <row r="1043" spans="26:29" x14ac:dyDescent="0.25">
      <c r="Z1043">
        <v>3038</v>
      </c>
      <c r="AA1043" s="3">
        <v>5</v>
      </c>
      <c r="AB1043" s="3">
        <f t="shared" si="52"/>
        <v>15190</v>
      </c>
      <c r="AC1043" s="1">
        <v>15195</v>
      </c>
    </row>
    <row r="1044" spans="26:29" x14ac:dyDescent="0.25">
      <c r="Z1044">
        <v>3039</v>
      </c>
      <c r="AA1044" s="3">
        <v>5</v>
      </c>
      <c r="AB1044" s="3">
        <f t="shared" si="52"/>
        <v>15195</v>
      </c>
      <c r="AC1044" s="1">
        <v>15200</v>
      </c>
    </row>
    <row r="1045" spans="26:29" x14ac:dyDescent="0.25">
      <c r="Z1045">
        <v>3040</v>
      </c>
      <c r="AA1045" s="3">
        <v>5</v>
      </c>
      <c r="AB1045" s="3">
        <f t="shared" si="52"/>
        <v>15200</v>
      </c>
      <c r="AC1045" s="1">
        <v>15205</v>
      </c>
    </row>
    <row r="1046" spans="26:29" x14ac:dyDescent="0.25">
      <c r="Z1046">
        <v>3041</v>
      </c>
      <c r="AA1046" s="3">
        <v>5</v>
      </c>
      <c r="AB1046" s="3">
        <f t="shared" si="52"/>
        <v>15205</v>
      </c>
      <c r="AC1046" s="1">
        <v>15210</v>
      </c>
    </row>
    <row r="1047" spans="26:29" x14ac:dyDescent="0.25">
      <c r="Z1047">
        <v>3042</v>
      </c>
      <c r="AA1047" s="3">
        <v>5</v>
      </c>
      <c r="AB1047" s="3">
        <f t="shared" si="52"/>
        <v>15210</v>
      </c>
      <c r="AC1047" s="1">
        <v>15215</v>
      </c>
    </row>
    <row r="1048" spans="26:29" x14ac:dyDescent="0.25">
      <c r="Z1048">
        <v>3043</v>
      </c>
      <c r="AA1048" s="3">
        <v>5</v>
      </c>
      <c r="AB1048" s="3">
        <f t="shared" si="52"/>
        <v>15215</v>
      </c>
      <c r="AC1048" s="1">
        <v>15220</v>
      </c>
    </row>
    <row r="1049" spans="26:29" x14ac:dyDescent="0.25">
      <c r="Z1049">
        <v>3044</v>
      </c>
      <c r="AA1049" s="3">
        <v>5</v>
      </c>
      <c r="AB1049" s="3">
        <f t="shared" si="52"/>
        <v>15220</v>
      </c>
      <c r="AC1049" s="1">
        <v>15225</v>
      </c>
    </row>
    <row r="1050" spans="26:29" x14ac:dyDescent="0.25">
      <c r="Z1050">
        <v>3045</v>
      </c>
      <c r="AA1050" s="3">
        <v>5</v>
      </c>
      <c r="AB1050" s="3">
        <f t="shared" si="52"/>
        <v>15225</v>
      </c>
      <c r="AC1050" s="1">
        <v>15230</v>
      </c>
    </row>
    <row r="1051" spans="26:29" x14ac:dyDescent="0.25">
      <c r="Z1051">
        <v>3046</v>
      </c>
      <c r="AA1051" s="3">
        <v>5</v>
      </c>
      <c r="AB1051" s="3">
        <f t="shared" si="52"/>
        <v>15230</v>
      </c>
      <c r="AC1051" s="1">
        <v>15235</v>
      </c>
    </row>
    <row r="1052" spans="26:29" x14ac:dyDescent="0.25">
      <c r="Z1052">
        <v>3047</v>
      </c>
      <c r="AA1052" s="3">
        <v>5</v>
      </c>
      <c r="AB1052" s="3">
        <f t="shared" si="52"/>
        <v>15235</v>
      </c>
      <c r="AC1052" s="1">
        <v>15240</v>
      </c>
    </row>
    <row r="1053" spans="26:29" x14ac:dyDescent="0.25">
      <c r="Z1053">
        <v>3048</v>
      </c>
      <c r="AA1053" s="3">
        <v>5</v>
      </c>
      <c r="AB1053" s="3">
        <f t="shared" si="52"/>
        <v>15240</v>
      </c>
      <c r="AC1053" s="1">
        <v>15245</v>
      </c>
    </row>
    <row r="1054" spans="26:29" x14ac:dyDescent="0.25">
      <c r="Z1054">
        <v>3049</v>
      </c>
      <c r="AA1054" s="3">
        <v>5</v>
      </c>
      <c r="AB1054" s="3">
        <f t="shared" si="52"/>
        <v>15245</v>
      </c>
      <c r="AC1054" s="1">
        <v>15250</v>
      </c>
    </row>
    <row r="1055" spans="26:29" x14ac:dyDescent="0.25">
      <c r="Z1055">
        <v>3050</v>
      </c>
      <c r="AA1055" s="3">
        <v>5</v>
      </c>
      <c r="AB1055" s="3">
        <f t="shared" si="52"/>
        <v>15250</v>
      </c>
      <c r="AC1055" s="1">
        <v>15255</v>
      </c>
    </row>
    <row r="1056" spans="26:29" x14ac:dyDescent="0.25">
      <c r="Z1056">
        <v>3051</v>
      </c>
      <c r="AA1056" s="3">
        <v>5</v>
      </c>
      <c r="AB1056" s="3">
        <f t="shared" si="52"/>
        <v>15255</v>
      </c>
      <c r="AC1056" s="1">
        <v>15260</v>
      </c>
    </row>
    <row r="1057" spans="26:29" x14ac:dyDescent="0.25">
      <c r="Z1057">
        <v>3052</v>
      </c>
      <c r="AA1057" s="3">
        <v>5</v>
      </c>
      <c r="AB1057" s="3">
        <f t="shared" si="52"/>
        <v>15260</v>
      </c>
      <c r="AC1057" s="1">
        <v>15265</v>
      </c>
    </row>
    <row r="1058" spans="26:29" x14ac:dyDescent="0.25">
      <c r="Z1058">
        <v>3053</v>
      </c>
      <c r="AA1058" s="3">
        <v>5</v>
      </c>
      <c r="AB1058" s="3">
        <f t="shared" si="52"/>
        <v>15265</v>
      </c>
      <c r="AC1058" s="1">
        <v>15270</v>
      </c>
    </row>
    <row r="1059" spans="26:29" x14ac:dyDescent="0.25">
      <c r="Z1059">
        <v>3054</v>
      </c>
      <c r="AA1059" s="3">
        <v>5</v>
      </c>
      <c r="AB1059" s="3">
        <f t="shared" si="52"/>
        <v>15270</v>
      </c>
      <c r="AC1059" s="1">
        <v>15275</v>
      </c>
    </row>
    <row r="1060" spans="26:29" x14ac:dyDescent="0.25">
      <c r="Z1060">
        <v>3055</v>
      </c>
      <c r="AA1060" s="3">
        <v>5</v>
      </c>
      <c r="AB1060" s="3">
        <f t="shared" si="52"/>
        <v>15275</v>
      </c>
      <c r="AC1060" s="1">
        <v>15280</v>
      </c>
    </row>
    <row r="1061" spans="26:29" x14ac:dyDescent="0.25">
      <c r="Z1061">
        <v>3056</v>
      </c>
      <c r="AA1061" s="3">
        <v>5</v>
      </c>
      <c r="AB1061" s="3">
        <f t="shared" si="52"/>
        <v>15280</v>
      </c>
      <c r="AC1061" s="1">
        <v>15285</v>
      </c>
    </row>
    <row r="1062" spans="26:29" x14ac:dyDescent="0.25">
      <c r="Z1062">
        <v>3057</v>
      </c>
      <c r="AA1062" s="3">
        <v>5</v>
      </c>
      <c r="AB1062" s="3">
        <f t="shared" si="52"/>
        <v>15285</v>
      </c>
      <c r="AC1062" s="1">
        <v>15290</v>
      </c>
    </row>
    <row r="1063" spans="26:29" x14ac:dyDescent="0.25">
      <c r="Z1063">
        <v>3058</v>
      </c>
      <c r="AA1063" s="3">
        <v>5</v>
      </c>
      <c r="AB1063" s="3">
        <f t="shared" si="52"/>
        <v>15290</v>
      </c>
      <c r="AC1063" s="1">
        <v>15295</v>
      </c>
    </row>
    <row r="1064" spans="26:29" x14ac:dyDescent="0.25">
      <c r="Z1064">
        <v>3059</v>
      </c>
      <c r="AA1064" s="3">
        <v>5</v>
      </c>
      <c r="AB1064" s="3">
        <f t="shared" si="52"/>
        <v>15295</v>
      </c>
      <c r="AC1064" s="1">
        <v>15300</v>
      </c>
    </row>
    <row r="1065" spans="26:29" x14ac:dyDescent="0.25">
      <c r="Z1065">
        <v>3060</v>
      </c>
      <c r="AA1065" s="3">
        <v>5</v>
      </c>
      <c r="AB1065" s="3">
        <f t="shared" si="52"/>
        <v>15300</v>
      </c>
      <c r="AC1065" s="1">
        <v>15305</v>
      </c>
    </row>
    <row r="1066" spans="26:29" x14ac:dyDescent="0.25">
      <c r="Z1066">
        <v>3061</v>
      </c>
      <c r="AA1066" s="3">
        <v>5</v>
      </c>
      <c r="AB1066" s="3">
        <f t="shared" si="52"/>
        <v>15305</v>
      </c>
      <c r="AC1066" s="1">
        <v>15310</v>
      </c>
    </row>
    <row r="1067" spans="26:29" x14ac:dyDescent="0.25">
      <c r="Z1067">
        <v>3062</v>
      </c>
      <c r="AA1067" s="3">
        <v>5</v>
      </c>
      <c r="AB1067" s="3">
        <f t="shared" si="52"/>
        <v>15310</v>
      </c>
      <c r="AC1067" s="1">
        <v>15315</v>
      </c>
    </row>
    <row r="1068" spans="26:29" x14ac:dyDescent="0.25">
      <c r="Z1068">
        <v>3063</v>
      </c>
      <c r="AA1068" s="3">
        <v>5</v>
      </c>
      <c r="AB1068" s="3">
        <f t="shared" si="52"/>
        <v>15315</v>
      </c>
      <c r="AC1068" s="1">
        <v>15320</v>
      </c>
    </row>
    <row r="1069" spans="26:29" x14ac:dyDescent="0.25">
      <c r="Z1069">
        <v>3064</v>
      </c>
      <c r="AA1069" s="3">
        <v>5</v>
      </c>
      <c r="AB1069" s="3">
        <f t="shared" si="52"/>
        <v>15320</v>
      </c>
      <c r="AC1069" s="1">
        <v>15325</v>
      </c>
    </row>
    <row r="1070" spans="26:29" x14ac:dyDescent="0.25">
      <c r="Z1070">
        <v>3065</v>
      </c>
      <c r="AA1070" s="3">
        <v>5</v>
      </c>
      <c r="AB1070" s="3">
        <f t="shared" si="52"/>
        <v>15325</v>
      </c>
      <c r="AC1070" s="1">
        <v>15330</v>
      </c>
    </row>
    <row r="1071" spans="26:29" x14ac:dyDescent="0.25">
      <c r="Z1071">
        <v>3066</v>
      </c>
      <c r="AA1071" s="3">
        <v>5</v>
      </c>
      <c r="AB1071" s="3">
        <f t="shared" si="52"/>
        <v>15330</v>
      </c>
      <c r="AC1071" s="1">
        <v>15335</v>
      </c>
    </row>
    <row r="1072" spans="26:29" x14ac:dyDescent="0.25">
      <c r="Z1072">
        <v>3067</v>
      </c>
      <c r="AA1072" s="3">
        <v>5</v>
      </c>
      <c r="AB1072" s="3">
        <f t="shared" si="52"/>
        <v>15335</v>
      </c>
      <c r="AC1072" s="1">
        <v>15340</v>
      </c>
    </row>
    <row r="1073" spans="26:29" x14ac:dyDescent="0.25">
      <c r="Z1073">
        <v>3068</v>
      </c>
      <c r="AA1073" s="3">
        <v>5</v>
      </c>
      <c r="AB1073" s="3">
        <f t="shared" si="52"/>
        <v>15340</v>
      </c>
      <c r="AC1073" s="1">
        <v>15345</v>
      </c>
    </row>
    <row r="1074" spans="26:29" x14ac:dyDescent="0.25">
      <c r="Z1074">
        <v>3069</v>
      </c>
      <c r="AA1074" s="3">
        <v>5</v>
      </c>
      <c r="AB1074" s="3">
        <f t="shared" si="52"/>
        <v>15345</v>
      </c>
      <c r="AC1074" s="1">
        <v>15350</v>
      </c>
    </row>
    <row r="1075" spans="26:29" x14ac:dyDescent="0.25">
      <c r="Z1075">
        <v>3070</v>
      </c>
      <c r="AA1075" s="3">
        <v>5</v>
      </c>
      <c r="AB1075" s="3">
        <f t="shared" si="52"/>
        <v>15350</v>
      </c>
      <c r="AC1075" s="1">
        <v>15355</v>
      </c>
    </row>
    <row r="1076" spans="26:29" x14ac:dyDescent="0.25">
      <c r="Z1076">
        <v>3071</v>
      </c>
      <c r="AA1076" s="3">
        <v>5</v>
      </c>
      <c r="AB1076" s="3">
        <f t="shared" si="52"/>
        <v>15355</v>
      </c>
      <c r="AC1076" s="1">
        <v>15360</v>
      </c>
    </row>
    <row r="1077" spans="26:29" x14ac:dyDescent="0.25">
      <c r="Z1077">
        <v>3072</v>
      </c>
      <c r="AA1077" s="3">
        <v>5</v>
      </c>
      <c r="AB1077" s="3">
        <f t="shared" si="52"/>
        <v>15360</v>
      </c>
      <c r="AC1077" s="1">
        <v>15365</v>
      </c>
    </row>
    <row r="1078" spans="26:29" x14ac:dyDescent="0.25">
      <c r="Z1078">
        <v>3073</v>
      </c>
      <c r="AA1078" s="3">
        <v>5</v>
      </c>
      <c r="AB1078" s="3">
        <f t="shared" si="52"/>
        <v>15365</v>
      </c>
      <c r="AC1078" s="1">
        <v>15370</v>
      </c>
    </row>
    <row r="1079" spans="26:29" x14ac:dyDescent="0.25">
      <c r="Z1079">
        <v>3074</v>
      </c>
      <c r="AA1079" s="3">
        <v>5</v>
      </c>
      <c r="AB1079" s="3">
        <f t="shared" si="52"/>
        <v>15370</v>
      </c>
      <c r="AC1079" s="1">
        <v>15375</v>
      </c>
    </row>
    <row r="1080" spans="26:29" x14ac:dyDescent="0.25">
      <c r="Z1080">
        <v>3075</v>
      </c>
      <c r="AA1080" s="3">
        <v>5</v>
      </c>
      <c r="AB1080" s="3">
        <f t="shared" si="52"/>
        <v>15375</v>
      </c>
      <c r="AC1080" s="1">
        <v>15380</v>
      </c>
    </row>
    <row r="1081" spans="26:29" x14ac:dyDescent="0.25">
      <c r="Z1081">
        <v>3076</v>
      </c>
      <c r="AA1081" s="3">
        <v>5</v>
      </c>
      <c r="AB1081" s="3">
        <f t="shared" si="52"/>
        <v>15380</v>
      </c>
      <c r="AC1081" s="1">
        <v>15385</v>
      </c>
    </row>
    <row r="1082" spans="26:29" x14ac:dyDescent="0.25">
      <c r="Z1082">
        <v>3077</v>
      </c>
      <c r="AA1082" s="3">
        <v>5</v>
      </c>
      <c r="AB1082" s="3">
        <f t="shared" si="52"/>
        <v>15385</v>
      </c>
      <c r="AC1082" s="1">
        <v>15390</v>
      </c>
    </row>
    <row r="1083" spans="26:29" x14ac:dyDescent="0.25">
      <c r="Z1083">
        <v>3078</v>
      </c>
      <c r="AA1083" s="3">
        <v>5</v>
      </c>
      <c r="AB1083" s="3">
        <f t="shared" si="52"/>
        <v>15390</v>
      </c>
      <c r="AC1083" s="1">
        <v>15395</v>
      </c>
    </row>
    <row r="1084" spans="26:29" x14ac:dyDescent="0.25">
      <c r="Z1084">
        <v>3079</v>
      </c>
      <c r="AA1084" s="3">
        <v>5</v>
      </c>
      <c r="AB1084" s="3">
        <f t="shared" si="52"/>
        <v>15395</v>
      </c>
      <c r="AC1084" s="1">
        <v>15400</v>
      </c>
    </row>
    <row r="1085" spans="26:29" x14ac:dyDescent="0.25">
      <c r="Z1085">
        <v>3080</v>
      </c>
      <c r="AA1085" s="3">
        <v>5</v>
      </c>
      <c r="AB1085" s="3">
        <f t="shared" si="52"/>
        <v>15400</v>
      </c>
      <c r="AC1085" s="1">
        <v>15405</v>
      </c>
    </row>
    <row r="1086" spans="26:29" x14ac:dyDescent="0.25">
      <c r="Z1086">
        <v>3081</v>
      </c>
      <c r="AA1086" s="3">
        <v>5</v>
      </c>
      <c r="AB1086" s="3">
        <f t="shared" si="52"/>
        <v>15405</v>
      </c>
      <c r="AC1086" s="1">
        <v>15410</v>
      </c>
    </row>
    <row r="1087" spans="26:29" x14ac:dyDescent="0.25">
      <c r="Z1087">
        <v>3082</v>
      </c>
      <c r="AA1087" s="3">
        <v>5</v>
      </c>
      <c r="AB1087" s="3">
        <f t="shared" si="52"/>
        <v>15410</v>
      </c>
      <c r="AC1087" s="1">
        <v>15415</v>
      </c>
    </row>
    <row r="1088" spans="26:29" x14ac:dyDescent="0.25">
      <c r="Z1088">
        <v>3083</v>
      </c>
      <c r="AA1088" s="3">
        <v>5</v>
      </c>
      <c r="AB1088" s="3">
        <f t="shared" si="52"/>
        <v>15415</v>
      </c>
      <c r="AC1088" s="1">
        <v>15420</v>
      </c>
    </row>
    <row r="1089" spans="26:29" x14ac:dyDescent="0.25">
      <c r="Z1089">
        <v>3084</v>
      </c>
      <c r="AA1089" s="3">
        <v>5</v>
      </c>
      <c r="AB1089" s="3">
        <f t="shared" si="52"/>
        <v>15420</v>
      </c>
      <c r="AC1089" s="1">
        <v>15425</v>
      </c>
    </row>
    <row r="1090" spans="26:29" x14ac:dyDescent="0.25">
      <c r="Z1090">
        <v>3085</v>
      </c>
      <c r="AA1090" s="3">
        <v>5</v>
      </c>
      <c r="AB1090" s="3">
        <f t="shared" si="52"/>
        <v>15425</v>
      </c>
      <c r="AC1090" s="1">
        <v>15430</v>
      </c>
    </row>
    <row r="1091" spans="26:29" x14ac:dyDescent="0.25">
      <c r="Z1091">
        <v>3086</v>
      </c>
      <c r="AA1091" s="3">
        <v>5</v>
      </c>
      <c r="AB1091" s="3">
        <f t="shared" si="52"/>
        <v>15430</v>
      </c>
      <c r="AC1091" s="1">
        <v>15435</v>
      </c>
    </row>
    <row r="1092" spans="26:29" x14ac:dyDescent="0.25">
      <c r="Z1092">
        <v>3087</v>
      </c>
      <c r="AA1092" s="3">
        <v>5</v>
      </c>
      <c r="AB1092" s="3">
        <f t="shared" ref="AB1092:AB1155" si="53">Z1092*5</f>
        <v>15435</v>
      </c>
      <c r="AC1092" s="1">
        <v>15440</v>
      </c>
    </row>
    <row r="1093" spans="26:29" x14ac:dyDescent="0.25">
      <c r="Z1093">
        <v>3088</v>
      </c>
      <c r="AA1093" s="3">
        <v>5</v>
      </c>
      <c r="AB1093" s="3">
        <f t="shared" si="53"/>
        <v>15440</v>
      </c>
      <c r="AC1093" s="1">
        <v>15445</v>
      </c>
    </row>
    <row r="1094" spans="26:29" x14ac:dyDescent="0.25">
      <c r="Z1094">
        <v>3089</v>
      </c>
      <c r="AA1094" s="3">
        <v>5</v>
      </c>
      <c r="AB1094" s="3">
        <f t="shared" si="53"/>
        <v>15445</v>
      </c>
      <c r="AC1094" s="1">
        <v>15450</v>
      </c>
    </row>
    <row r="1095" spans="26:29" x14ac:dyDescent="0.25">
      <c r="Z1095">
        <v>3090</v>
      </c>
      <c r="AA1095" s="3">
        <v>5</v>
      </c>
      <c r="AB1095" s="3">
        <f t="shared" si="53"/>
        <v>15450</v>
      </c>
      <c r="AC1095" s="1">
        <v>15455</v>
      </c>
    </row>
    <row r="1096" spans="26:29" x14ac:dyDescent="0.25">
      <c r="Z1096">
        <v>3091</v>
      </c>
      <c r="AA1096" s="3">
        <v>5</v>
      </c>
      <c r="AB1096" s="3">
        <f t="shared" si="53"/>
        <v>15455</v>
      </c>
      <c r="AC1096" s="1">
        <v>15460</v>
      </c>
    </row>
    <row r="1097" spans="26:29" x14ac:dyDescent="0.25">
      <c r="Z1097">
        <v>3092</v>
      </c>
      <c r="AA1097" s="3">
        <v>5</v>
      </c>
      <c r="AB1097" s="3">
        <f t="shared" si="53"/>
        <v>15460</v>
      </c>
      <c r="AC1097" s="1">
        <v>15465</v>
      </c>
    </row>
    <row r="1098" spans="26:29" x14ac:dyDescent="0.25">
      <c r="Z1098">
        <v>3093</v>
      </c>
      <c r="AA1098" s="3">
        <v>5</v>
      </c>
      <c r="AB1098" s="3">
        <f t="shared" si="53"/>
        <v>15465</v>
      </c>
      <c r="AC1098" s="1">
        <v>15470</v>
      </c>
    </row>
    <row r="1099" spans="26:29" x14ac:dyDescent="0.25">
      <c r="Z1099">
        <v>3094</v>
      </c>
      <c r="AA1099" s="3">
        <v>5</v>
      </c>
      <c r="AB1099" s="3">
        <f t="shared" si="53"/>
        <v>15470</v>
      </c>
      <c r="AC1099" s="1">
        <v>15475</v>
      </c>
    </row>
    <row r="1100" spans="26:29" x14ac:dyDescent="0.25">
      <c r="Z1100">
        <v>3095</v>
      </c>
      <c r="AA1100" s="3">
        <v>5</v>
      </c>
      <c r="AB1100" s="3">
        <f t="shared" si="53"/>
        <v>15475</v>
      </c>
      <c r="AC1100" s="1">
        <v>15480</v>
      </c>
    </row>
    <row r="1101" spans="26:29" x14ac:dyDescent="0.25">
      <c r="Z1101">
        <v>3096</v>
      </c>
      <c r="AA1101" s="3">
        <v>5</v>
      </c>
      <c r="AB1101" s="3">
        <f t="shared" si="53"/>
        <v>15480</v>
      </c>
      <c r="AC1101" s="1">
        <v>15485</v>
      </c>
    </row>
    <row r="1102" spans="26:29" x14ac:dyDescent="0.25">
      <c r="Z1102">
        <v>3097</v>
      </c>
      <c r="AA1102" s="3">
        <v>5</v>
      </c>
      <c r="AB1102" s="3">
        <f t="shared" si="53"/>
        <v>15485</v>
      </c>
      <c r="AC1102" s="1">
        <v>15490</v>
      </c>
    </row>
    <row r="1103" spans="26:29" x14ac:dyDescent="0.25">
      <c r="Z1103">
        <v>3098</v>
      </c>
      <c r="AA1103" s="3">
        <v>5</v>
      </c>
      <c r="AB1103" s="3">
        <f t="shared" si="53"/>
        <v>15490</v>
      </c>
      <c r="AC1103" s="1">
        <v>15495</v>
      </c>
    </row>
    <row r="1104" spans="26:29" x14ac:dyDescent="0.25">
      <c r="Z1104">
        <v>3099</v>
      </c>
      <c r="AA1104" s="3">
        <v>5</v>
      </c>
      <c r="AB1104" s="3">
        <f t="shared" si="53"/>
        <v>15495</v>
      </c>
      <c r="AC1104" s="1">
        <v>15500</v>
      </c>
    </row>
    <row r="1105" spans="26:29" x14ac:dyDescent="0.25">
      <c r="Z1105">
        <v>3100</v>
      </c>
      <c r="AA1105" s="3">
        <v>5</v>
      </c>
      <c r="AB1105" s="3">
        <f t="shared" si="53"/>
        <v>15500</v>
      </c>
      <c r="AC1105" s="1">
        <v>15505</v>
      </c>
    </row>
    <row r="1106" spans="26:29" x14ac:dyDescent="0.25">
      <c r="Z1106">
        <v>3101</v>
      </c>
      <c r="AA1106" s="3">
        <v>5</v>
      </c>
      <c r="AB1106" s="3">
        <f t="shared" si="53"/>
        <v>15505</v>
      </c>
      <c r="AC1106" s="1">
        <v>15510</v>
      </c>
    </row>
    <row r="1107" spans="26:29" x14ac:dyDescent="0.25">
      <c r="Z1107">
        <v>3102</v>
      </c>
      <c r="AA1107" s="3">
        <v>5</v>
      </c>
      <c r="AB1107" s="3">
        <f t="shared" si="53"/>
        <v>15510</v>
      </c>
      <c r="AC1107" s="1">
        <v>15515</v>
      </c>
    </row>
    <row r="1108" spans="26:29" x14ac:dyDescent="0.25">
      <c r="Z1108">
        <v>3103</v>
      </c>
      <c r="AA1108" s="3">
        <v>5</v>
      </c>
      <c r="AB1108" s="3">
        <f t="shared" si="53"/>
        <v>15515</v>
      </c>
      <c r="AC1108" s="1">
        <v>15520</v>
      </c>
    </row>
    <row r="1109" spans="26:29" x14ac:dyDescent="0.25">
      <c r="Z1109">
        <v>3104</v>
      </c>
      <c r="AA1109" s="3">
        <v>5</v>
      </c>
      <c r="AB1109" s="3">
        <f t="shared" si="53"/>
        <v>15520</v>
      </c>
      <c r="AC1109" s="1">
        <v>15525</v>
      </c>
    </row>
    <row r="1110" spans="26:29" x14ac:dyDescent="0.25">
      <c r="Z1110">
        <v>3105</v>
      </c>
      <c r="AA1110" s="3">
        <v>5</v>
      </c>
      <c r="AB1110" s="3">
        <f t="shared" si="53"/>
        <v>15525</v>
      </c>
      <c r="AC1110" s="1">
        <v>15530</v>
      </c>
    </row>
    <row r="1111" spans="26:29" x14ac:dyDescent="0.25">
      <c r="Z1111">
        <v>3106</v>
      </c>
      <c r="AA1111" s="3">
        <v>5</v>
      </c>
      <c r="AB1111" s="3">
        <f t="shared" si="53"/>
        <v>15530</v>
      </c>
      <c r="AC1111" s="1">
        <v>15535</v>
      </c>
    </row>
    <row r="1112" spans="26:29" x14ac:dyDescent="0.25">
      <c r="Z1112">
        <v>3107</v>
      </c>
      <c r="AA1112" s="3">
        <v>5</v>
      </c>
      <c r="AB1112" s="3">
        <f t="shared" si="53"/>
        <v>15535</v>
      </c>
      <c r="AC1112" s="1">
        <v>15540</v>
      </c>
    </row>
    <row r="1113" spans="26:29" x14ac:dyDescent="0.25">
      <c r="Z1113">
        <v>3108</v>
      </c>
      <c r="AA1113" s="3">
        <v>5</v>
      </c>
      <c r="AB1113" s="3">
        <f t="shared" si="53"/>
        <v>15540</v>
      </c>
      <c r="AC1113" s="1">
        <v>15545</v>
      </c>
    </row>
    <row r="1114" spans="26:29" x14ac:dyDescent="0.25">
      <c r="Z1114">
        <v>3109</v>
      </c>
      <c r="AA1114" s="3">
        <v>5</v>
      </c>
      <c r="AB1114" s="3">
        <f t="shared" si="53"/>
        <v>15545</v>
      </c>
      <c r="AC1114" s="1">
        <v>15550</v>
      </c>
    </row>
    <row r="1115" spans="26:29" x14ac:dyDescent="0.25">
      <c r="Z1115">
        <v>3110</v>
      </c>
      <c r="AA1115" s="3">
        <v>5</v>
      </c>
      <c r="AB1115" s="3">
        <f t="shared" si="53"/>
        <v>15550</v>
      </c>
      <c r="AC1115" s="1">
        <v>15555</v>
      </c>
    </row>
    <row r="1116" spans="26:29" x14ac:dyDescent="0.25">
      <c r="Z1116">
        <v>3111</v>
      </c>
      <c r="AA1116" s="3">
        <v>5</v>
      </c>
      <c r="AB1116" s="3">
        <f t="shared" si="53"/>
        <v>15555</v>
      </c>
      <c r="AC1116" s="1">
        <v>15560</v>
      </c>
    </row>
    <row r="1117" spans="26:29" x14ac:dyDescent="0.25">
      <c r="Z1117">
        <v>3112</v>
      </c>
      <c r="AA1117" s="3">
        <v>5</v>
      </c>
      <c r="AB1117" s="3">
        <f t="shared" si="53"/>
        <v>15560</v>
      </c>
      <c r="AC1117" s="1">
        <v>15565</v>
      </c>
    </row>
    <row r="1118" spans="26:29" x14ac:dyDescent="0.25">
      <c r="Z1118">
        <v>3113</v>
      </c>
      <c r="AA1118" s="3">
        <v>5</v>
      </c>
      <c r="AB1118" s="3">
        <f t="shared" si="53"/>
        <v>15565</v>
      </c>
      <c r="AC1118" s="1">
        <v>15570</v>
      </c>
    </row>
    <row r="1119" spans="26:29" x14ac:dyDescent="0.25">
      <c r="Z1119">
        <v>3114</v>
      </c>
      <c r="AA1119" s="3">
        <v>5</v>
      </c>
      <c r="AB1119" s="3">
        <f t="shared" si="53"/>
        <v>15570</v>
      </c>
      <c r="AC1119" s="1">
        <v>15575</v>
      </c>
    </row>
    <row r="1120" spans="26:29" x14ac:dyDescent="0.25">
      <c r="Z1120">
        <v>3115</v>
      </c>
      <c r="AA1120" s="3">
        <v>5</v>
      </c>
      <c r="AB1120" s="3">
        <f t="shared" si="53"/>
        <v>15575</v>
      </c>
      <c r="AC1120" s="1">
        <v>15580</v>
      </c>
    </row>
    <row r="1121" spans="26:29" x14ac:dyDescent="0.25">
      <c r="Z1121">
        <v>3116</v>
      </c>
      <c r="AA1121" s="3">
        <v>5</v>
      </c>
      <c r="AB1121" s="3">
        <f t="shared" si="53"/>
        <v>15580</v>
      </c>
      <c r="AC1121" s="1">
        <v>15585</v>
      </c>
    </row>
    <row r="1122" spans="26:29" x14ac:dyDescent="0.25">
      <c r="Z1122">
        <v>3117</v>
      </c>
      <c r="AA1122" s="3">
        <v>5</v>
      </c>
      <c r="AB1122" s="3">
        <f t="shared" si="53"/>
        <v>15585</v>
      </c>
      <c r="AC1122" s="1">
        <v>15590</v>
      </c>
    </row>
    <row r="1123" spans="26:29" x14ac:dyDescent="0.25">
      <c r="Z1123">
        <v>3118</v>
      </c>
      <c r="AA1123" s="3">
        <v>5</v>
      </c>
      <c r="AB1123" s="3">
        <f t="shared" si="53"/>
        <v>15590</v>
      </c>
      <c r="AC1123" s="1">
        <v>15595</v>
      </c>
    </row>
    <row r="1124" spans="26:29" x14ac:dyDescent="0.25">
      <c r="Z1124">
        <v>3119</v>
      </c>
      <c r="AA1124" s="3">
        <v>5</v>
      </c>
      <c r="AB1124" s="3">
        <f t="shared" si="53"/>
        <v>15595</v>
      </c>
      <c r="AC1124" s="1">
        <v>15600</v>
      </c>
    </row>
    <row r="1125" spans="26:29" x14ac:dyDescent="0.25">
      <c r="Z1125">
        <v>3120</v>
      </c>
      <c r="AA1125" s="3">
        <v>5</v>
      </c>
      <c r="AB1125" s="3">
        <f t="shared" si="53"/>
        <v>15600</v>
      </c>
      <c r="AC1125" s="1">
        <v>15605</v>
      </c>
    </row>
    <row r="1126" spans="26:29" x14ac:dyDescent="0.25">
      <c r="Z1126">
        <v>3121</v>
      </c>
      <c r="AA1126" s="3">
        <v>5</v>
      </c>
      <c r="AB1126" s="3">
        <f t="shared" si="53"/>
        <v>15605</v>
      </c>
      <c r="AC1126" s="1">
        <v>15610</v>
      </c>
    </row>
    <row r="1127" spans="26:29" x14ac:dyDescent="0.25">
      <c r="Z1127">
        <v>3122</v>
      </c>
      <c r="AA1127" s="3">
        <v>5</v>
      </c>
      <c r="AB1127" s="3">
        <f t="shared" si="53"/>
        <v>15610</v>
      </c>
      <c r="AC1127" s="1">
        <v>15615</v>
      </c>
    </row>
    <row r="1128" spans="26:29" x14ac:dyDescent="0.25">
      <c r="Z1128">
        <v>3123</v>
      </c>
      <c r="AA1128" s="3">
        <v>5</v>
      </c>
      <c r="AB1128" s="3">
        <f t="shared" si="53"/>
        <v>15615</v>
      </c>
      <c r="AC1128" s="1">
        <v>15620</v>
      </c>
    </row>
    <row r="1129" spans="26:29" x14ac:dyDescent="0.25">
      <c r="Z1129">
        <v>3124</v>
      </c>
      <c r="AA1129" s="3">
        <v>5</v>
      </c>
      <c r="AB1129" s="3">
        <f t="shared" si="53"/>
        <v>15620</v>
      </c>
      <c r="AC1129" s="1">
        <v>15625</v>
      </c>
    </row>
    <row r="1130" spans="26:29" x14ac:dyDescent="0.25">
      <c r="Z1130">
        <v>3125</v>
      </c>
      <c r="AA1130" s="3">
        <v>5</v>
      </c>
      <c r="AB1130" s="3">
        <f t="shared" si="53"/>
        <v>15625</v>
      </c>
      <c r="AC1130" s="1">
        <v>15630</v>
      </c>
    </row>
    <row r="1131" spans="26:29" x14ac:dyDescent="0.25">
      <c r="Z1131">
        <v>3126</v>
      </c>
      <c r="AA1131" s="3">
        <v>5</v>
      </c>
      <c r="AB1131" s="3">
        <f t="shared" si="53"/>
        <v>15630</v>
      </c>
      <c r="AC1131" s="1">
        <v>15635</v>
      </c>
    </row>
    <row r="1132" spans="26:29" x14ac:dyDescent="0.25">
      <c r="Z1132">
        <v>3127</v>
      </c>
      <c r="AA1132" s="3">
        <v>5</v>
      </c>
      <c r="AB1132" s="3">
        <f t="shared" si="53"/>
        <v>15635</v>
      </c>
      <c r="AC1132" s="1">
        <v>15640</v>
      </c>
    </row>
    <row r="1133" spans="26:29" x14ac:dyDescent="0.25">
      <c r="Z1133">
        <v>3128</v>
      </c>
      <c r="AA1133" s="3">
        <v>5</v>
      </c>
      <c r="AB1133" s="3">
        <f t="shared" si="53"/>
        <v>15640</v>
      </c>
      <c r="AC1133" s="1">
        <v>15645</v>
      </c>
    </row>
    <row r="1134" spans="26:29" x14ac:dyDescent="0.25">
      <c r="Z1134">
        <v>3129</v>
      </c>
      <c r="AA1134" s="3">
        <v>5</v>
      </c>
      <c r="AB1134" s="3">
        <f t="shared" si="53"/>
        <v>15645</v>
      </c>
      <c r="AC1134" s="1">
        <v>15650</v>
      </c>
    </row>
    <row r="1135" spans="26:29" x14ac:dyDescent="0.25">
      <c r="Z1135">
        <v>3130</v>
      </c>
      <c r="AA1135" s="3">
        <v>5</v>
      </c>
      <c r="AB1135" s="3">
        <f t="shared" si="53"/>
        <v>15650</v>
      </c>
      <c r="AC1135" s="1">
        <v>15655</v>
      </c>
    </row>
    <row r="1136" spans="26:29" x14ac:dyDescent="0.25">
      <c r="Z1136">
        <v>3131</v>
      </c>
      <c r="AA1136" s="3">
        <v>5</v>
      </c>
      <c r="AB1136" s="3">
        <f t="shared" si="53"/>
        <v>15655</v>
      </c>
      <c r="AC1136" s="1">
        <v>15660</v>
      </c>
    </row>
    <row r="1137" spans="26:29" x14ac:dyDescent="0.25">
      <c r="Z1137">
        <v>3132</v>
      </c>
      <c r="AA1137" s="3">
        <v>5</v>
      </c>
      <c r="AB1137" s="3">
        <f t="shared" si="53"/>
        <v>15660</v>
      </c>
      <c r="AC1137" s="1">
        <v>15665</v>
      </c>
    </row>
    <row r="1138" spans="26:29" x14ac:dyDescent="0.25">
      <c r="Z1138">
        <v>3133</v>
      </c>
      <c r="AA1138" s="3">
        <v>5</v>
      </c>
      <c r="AB1138" s="3">
        <f t="shared" si="53"/>
        <v>15665</v>
      </c>
      <c r="AC1138" s="1">
        <v>15670</v>
      </c>
    </row>
    <row r="1139" spans="26:29" x14ac:dyDescent="0.25">
      <c r="Z1139">
        <v>3134</v>
      </c>
      <c r="AA1139" s="3">
        <v>5</v>
      </c>
      <c r="AB1139" s="3">
        <f t="shared" si="53"/>
        <v>15670</v>
      </c>
      <c r="AC1139" s="1">
        <v>15675</v>
      </c>
    </row>
    <row r="1140" spans="26:29" x14ac:dyDescent="0.25">
      <c r="Z1140">
        <v>3135</v>
      </c>
      <c r="AA1140" s="3">
        <v>5</v>
      </c>
      <c r="AB1140" s="3">
        <f t="shared" si="53"/>
        <v>15675</v>
      </c>
      <c r="AC1140" s="1">
        <v>15680</v>
      </c>
    </row>
    <row r="1141" spans="26:29" x14ac:dyDescent="0.25">
      <c r="Z1141">
        <v>3136</v>
      </c>
      <c r="AA1141" s="3">
        <v>5</v>
      </c>
      <c r="AB1141" s="3">
        <f t="shared" si="53"/>
        <v>15680</v>
      </c>
      <c r="AC1141" s="1">
        <v>15685</v>
      </c>
    </row>
    <row r="1142" spans="26:29" x14ac:dyDescent="0.25">
      <c r="Z1142">
        <v>3137</v>
      </c>
      <c r="AA1142" s="3">
        <v>5</v>
      </c>
      <c r="AB1142" s="3">
        <f t="shared" si="53"/>
        <v>15685</v>
      </c>
      <c r="AC1142" s="1">
        <v>15690</v>
      </c>
    </row>
    <row r="1143" spans="26:29" x14ac:dyDescent="0.25">
      <c r="Z1143">
        <v>3138</v>
      </c>
      <c r="AA1143" s="3">
        <v>5</v>
      </c>
      <c r="AB1143" s="3">
        <f t="shared" si="53"/>
        <v>15690</v>
      </c>
      <c r="AC1143" s="1">
        <v>15695</v>
      </c>
    </row>
    <row r="1144" spans="26:29" x14ac:dyDescent="0.25">
      <c r="Z1144">
        <v>3139</v>
      </c>
      <c r="AA1144" s="3">
        <v>5</v>
      </c>
      <c r="AB1144" s="3">
        <f t="shared" si="53"/>
        <v>15695</v>
      </c>
      <c r="AC1144" s="1">
        <v>15700</v>
      </c>
    </row>
    <row r="1145" spans="26:29" x14ac:dyDescent="0.25">
      <c r="Z1145">
        <v>3140</v>
      </c>
      <c r="AA1145" s="3">
        <v>5</v>
      </c>
      <c r="AB1145" s="3">
        <f t="shared" si="53"/>
        <v>15700</v>
      </c>
      <c r="AC1145" s="1">
        <v>15705</v>
      </c>
    </row>
    <row r="1146" spans="26:29" x14ac:dyDescent="0.25">
      <c r="Z1146">
        <v>3141</v>
      </c>
      <c r="AA1146" s="3">
        <v>5</v>
      </c>
      <c r="AB1146" s="3">
        <f t="shared" si="53"/>
        <v>15705</v>
      </c>
      <c r="AC1146" s="1">
        <v>15710</v>
      </c>
    </row>
    <row r="1147" spans="26:29" x14ac:dyDescent="0.25">
      <c r="Z1147">
        <v>3142</v>
      </c>
      <c r="AA1147" s="3">
        <v>5</v>
      </c>
      <c r="AB1147" s="3">
        <f t="shared" si="53"/>
        <v>15710</v>
      </c>
      <c r="AC1147" s="1">
        <v>15715</v>
      </c>
    </row>
    <row r="1148" spans="26:29" x14ac:dyDescent="0.25">
      <c r="Z1148">
        <v>3143</v>
      </c>
      <c r="AA1148" s="3">
        <v>5</v>
      </c>
      <c r="AB1148" s="3">
        <f t="shared" si="53"/>
        <v>15715</v>
      </c>
      <c r="AC1148" s="1">
        <v>15720</v>
      </c>
    </row>
    <row r="1149" spans="26:29" x14ac:dyDescent="0.25">
      <c r="Z1149">
        <v>3144</v>
      </c>
      <c r="AA1149" s="3">
        <v>5</v>
      </c>
      <c r="AB1149" s="3">
        <f t="shared" si="53"/>
        <v>15720</v>
      </c>
      <c r="AC1149" s="1">
        <v>15725</v>
      </c>
    </row>
    <row r="1150" spans="26:29" x14ac:dyDescent="0.25">
      <c r="Z1150">
        <v>3145</v>
      </c>
      <c r="AA1150" s="3">
        <v>5</v>
      </c>
      <c r="AB1150" s="3">
        <f t="shared" si="53"/>
        <v>15725</v>
      </c>
      <c r="AC1150" s="1">
        <v>15730</v>
      </c>
    </row>
    <row r="1151" spans="26:29" x14ac:dyDescent="0.25">
      <c r="Z1151">
        <v>3146</v>
      </c>
      <c r="AA1151" s="3">
        <v>5</v>
      </c>
      <c r="AB1151" s="3">
        <f t="shared" si="53"/>
        <v>15730</v>
      </c>
      <c r="AC1151" s="1">
        <v>15735</v>
      </c>
    </row>
    <row r="1152" spans="26:29" x14ac:dyDescent="0.25">
      <c r="Z1152">
        <v>3147</v>
      </c>
      <c r="AA1152" s="3">
        <v>5</v>
      </c>
      <c r="AB1152" s="3">
        <f t="shared" si="53"/>
        <v>15735</v>
      </c>
      <c r="AC1152" s="1">
        <v>15740</v>
      </c>
    </row>
    <row r="1153" spans="26:29" x14ac:dyDescent="0.25">
      <c r="Z1153">
        <v>3148</v>
      </c>
      <c r="AA1153" s="3">
        <v>5</v>
      </c>
      <c r="AB1153" s="3">
        <f t="shared" si="53"/>
        <v>15740</v>
      </c>
      <c r="AC1153" s="1">
        <v>15745</v>
      </c>
    </row>
    <row r="1154" spans="26:29" x14ac:dyDescent="0.25">
      <c r="Z1154">
        <v>3149</v>
      </c>
      <c r="AA1154" s="3">
        <v>5</v>
      </c>
      <c r="AB1154" s="3">
        <f t="shared" si="53"/>
        <v>15745</v>
      </c>
      <c r="AC1154" s="1">
        <v>15750</v>
      </c>
    </row>
    <row r="1155" spans="26:29" x14ac:dyDescent="0.25">
      <c r="Z1155">
        <v>3150</v>
      </c>
      <c r="AA1155" s="3">
        <v>5</v>
      </c>
      <c r="AB1155" s="3">
        <f t="shared" si="53"/>
        <v>15750</v>
      </c>
      <c r="AC1155" s="1">
        <v>15755</v>
      </c>
    </row>
    <row r="1156" spans="26:29" x14ac:dyDescent="0.25">
      <c r="Z1156">
        <v>3151</v>
      </c>
      <c r="AA1156" s="3">
        <v>5</v>
      </c>
      <c r="AB1156" s="3">
        <f t="shared" ref="AB1156:AB1219" si="54">Z1156*5</f>
        <v>15755</v>
      </c>
      <c r="AC1156" s="1">
        <v>15760</v>
      </c>
    </row>
    <row r="1157" spans="26:29" x14ac:dyDescent="0.25">
      <c r="Z1157">
        <v>3152</v>
      </c>
      <c r="AA1157" s="3">
        <v>5</v>
      </c>
      <c r="AB1157" s="3">
        <f t="shared" si="54"/>
        <v>15760</v>
      </c>
      <c r="AC1157" s="1">
        <v>15765</v>
      </c>
    </row>
    <row r="1158" spans="26:29" x14ac:dyDescent="0.25">
      <c r="Z1158">
        <v>3153</v>
      </c>
      <c r="AA1158" s="3">
        <v>5</v>
      </c>
      <c r="AB1158" s="3">
        <f t="shared" si="54"/>
        <v>15765</v>
      </c>
      <c r="AC1158" s="1">
        <v>15770</v>
      </c>
    </row>
    <row r="1159" spans="26:29" x14ac:dyDescent="0.25">
      <c r="Z1159">
        <v>3154</v>
      </c>
      <c r="AA1159" s="3">
        <v>5</v>
      </c>
      <c r="AB1159" s="3">
        <f t="shared" si="54"/>
        <v>15770</v>
      </c>
      <c r="AC1159" s="1">
        <v>15775</v>
      </c>
    </row>
    <row r="1160" spans="26:29" x14ac:dyDescent="0.25">
      <c r="Z1160">
        <v>3155</v>
      </c>
      <c r="AA1160" s="3">
        <v>5</v>
      </c>
      <c r="AB1160" s="3">
        <f t="shared" si="54"/>
        <v>15775</v>
      </c>
      <c r="AC1160" s="1">
        <v>15780</v>
      </c>
    </row>
    <row r="1161" spans="26:29" x14ac:dyDescent="0.25">
      <c r="Z1161">
        <v>3156</v>
      </c>
      <c r="AA1161" s="3">
        <v>5</v>
      </c>
      <c r="AB1161" s="3">
        <f t="shared" si="54"/>
        <v>15780</v>
      </c>
      <c r="AC1161" s="1">
        <v>15785</v>
      </c>
    </row>
    <row r="1162" spans="26:29" x14ac:dyDescent="0.25">
      <c r="Z1162">
        <v>3157</v>
      </c>
      <c r="AA1162" s="3">
        <v>5</v>
      </c>
      <c r="AB1162" s="3">
        <f t="shared" si="54"/>
        <v>15785</v>
      </c>
      <c r="AC1162" s="1">
        <v>15790</v>
      </c>
    </row>
    <row r="1163" spans="26:29" x14ac:dyDescent="0.25">
      <c r="Z1163">
        <v>3158</v>
      </c>
      <c r="AA1163" s="3">
        <v>5</v>
      </c>
      <c r="AB1163" s="3">
        <f t="shared" si="54"/>
        <v>15790</v>
      </c>
      <c r="AC1163" s="1">
        <v>15795</v>
      </c>
    </row>
    <row r="1164" spans="26:29" x14ac:dyDescent="0.25">
      <c r="Z1164">
        <v>3159</v>
      </c>
      <c r="AA1164" s="3">
        <v>5</v>
      </c>
      <c r="AB1164" s="3">
        <f t="shared" si="54"/>
        <v>15795</v>
      </c>
      <c r="AC1164" s="1">
        <v>15800</v>
      </c>
    </row>
    <row r="1165" spans="26:29" x14ac:dyDescent="0.25">
      <c r="Z1165">
        <v>3160</v>
      </c>
      <c r="AA1165" s="3">
        <v>5</v>
      </c>
      <c r="AB1165" s="3">
        <f t="shared" si="54"/>
        <v>15800</v>
      </c>
      <c r="AC1165" s="1">
        <v>15805</v>
      </c>
    </row>
    <row r="1166" spans="26:29" x14ac:dyDescent="0.25">
      <c r="Z1166">
        <v>3161</v>
      </c>
      <c r="AA1166" s="3">
        <v>5</v>
      </c>
      <c r="AB1166" s="3">
        <f t="shared" si="54"/>
        <v>15805</v>
      </c>
      <c r="AC1166" s="1">
        <v>15810</v>
      </c>
    </row>
    <row r="1167" spans="26:29" x14ac:dyDescent="0.25">
      <c r="Z1167">
        <v>3162</v>
      </c>
      <c r="AA1167" s="3">
        <v>5</v>
      </c>
      <c r="AB1167" s="3">
        <f t="shared" si="54"/>
        <v>15810</v>
      </c>
      <c r="AC1167" s="1">
        <v>15815</v>
      </c>
    </row>
    <row r="1168" spans="26:29" x14ac:dyDescent="0.25">
      <c r="Z1168">
        <v>3163</v>
      </c>
      <c r="AA1168" s="3">
        <v>5</v>
      </c>
      <c r="AB1168" s="3">
        <f t="shared" si="54"/>
        <v>15815</v>
      </c>
      <c r="AC1168" s="1">
        <v>15820</v>
      </c>
    </row>
    <row r="1169" spans="26:29" x14ac:dyDescent="0.25">
      <c r="Z1169">
        <v>3164</v>
      </c>
      <c r="AA1169" s="3">
        <v>5</v>
      </c>
      <c r="AB1169" s="3">
        <f t="shared" si="54"/>
        <v>15820</v>
      </c>
      <c r="AC1169" s="1">
        <v>15825</v>
      </c>
    </row>
    <row r="1170" spans="26:29" x14ac:dyDescent="0.25">
      <c r="Z1170">
        <v>3165</v>
      </c>
      <c r="AA1170" s="3">
        <v>5</v>
      </c>
      <c r="AB1170" s="3">
        <f t="shared" si="54"/>
        <v>15825</v>
      </c>
      <c r="AC1170" s="1">
        <v>15830</v>
      </c>
    </row>
    <row r="1171" spans="26:29" x14ac:dyDescent="0.25">
      <c r="Z1171">
        <v>3166</v>
      </c>
      <c r="AA1171" s="3">
        <v>5</v>
      </c>
      <c r="AB1171" s="3">
        <f t="shared" si="54"/>
        <v>15830</v>
      </c>
      <c r="AC1171" s="1">
        <v>15835</v>
      </c>
    </row>
    <row r="1172" spans="26:29" x14ac:dyDescent="0.25">
      <c r="Z1172">
        <v>3167</v>
      </c>
      <c r="AA1172" s="3">
        <v>5</v>
      </c>
      <c r="AB1172" s="3">
        <f t="shared" si="54"/>
        <v>15835</v>
      </c>
      <c r="AC1172" s="1">
        <v>15840</v>
      </c>
    </row>
    <row r="1173" spans="26:29" x14ac:dyDescent="0.25">
      <c r="Z1173">
        <v>3168</v>
      </c>
      <c r="AA1173" s="3">
        <v>5</v>
      </c>
      <c r="AB1173" s="3">
        <f t="shared" si="54"/>
        <v>15840</v>
      </c>
      <c r="AC1173" s="1">
        <v>15845</v>
      </c>
    </row>
    <row r="1174" spans="26:29" x14ac:dyDescent="0.25">
      <c r="Z1174">
        <v>3169</v>
      </c>
      <c r="AA1174" s="3">
        <v>5</v>
      </c>
      <c r="AB1174" s="3">
        <f t="shared" si="54"/>
        <v>15845</v>
      </c>
      <c r="AC1174" s="1">
        <v>15850</v>
      </c>
    </row>
    <row r="1175" spans="26:29" x14ac:dyDescent="0.25">
      <c r="Z1175">
        <v>3170</v>
      </c>
      <c r="AA1175" s="3">
        <v>5</v>
      </c>
      <c r="AB1175" s="3">
        <f t="shared" si="54"/>
        <v>15850</v>
      </c>
      <c r="AC1175" s="1">
        <v>15855</v>
      </c>
    </row>
    <row r="1176" spans="26:29" x14ac:dyDescent="0.25">
      <c r="Z1176">
        <v>3171</v>
      </c>
      <c r="AA1176" s="3">
        <v>5</v>
      </c>
      <c r="AB1176" s="3">
        <f t="shared" si="54"/>
        <v>15855</v>
      </c>
      <c r="AC1176" s="1">
        <v>15860</v>
      </c>
    </row>
    <row r="1177" spans="26:29" x14ac:dyDescent="0.25">
      <c r="Z1177">
        <v>3172</v>
      </c>
      <c r="AA1177" s="3">
        <v>5</v>
      </c>
      <c r="AB1177" s="3">
        <f t="shared" si="54"/>
        <v>15860</v>
      </c>
      <c r="AC1177" s="1">
        <v>15865</v>
      </c>
    </row>
    <row r="1178" spans="26:29" x14ac:dyDescent="0.25">
      <c r="Z1178">
        <v>3173</v>
      </c>
      <c r="AA1178" s="3">
        <v>5</v>
      </c>
      <c r="AB1178" s="3">
        <f t="shared" si="54"/>
        <v>15865</v>
      </c>
      <c r="AC1178" s="1">
        <v>15870</v>
      </c>
    </row>
    <row r="1179" spans="26:29" x14ac:dyDescent="0.25">
      <c r="Z1179">
        <v>3174</v>
      </c>
      <c r="AA1179" s="3">
        <v>5</v>
      </c>
      <c r="AB1179" s="3">
        <f t="shared" si="54"/>
        <v>15870</v>
      </c>
      <c r="AC1179" s="1">
        <v>15875</v>
      </c>
    </row>
    <row r="1180" spans="26:29" x14ac:dyDescent="0.25">
      <c r="Z1180">
        <v>3175</v>
      </c>
      <c r="AA1180" s="3">
        <v>5</v>
      </c>
      <c r="AB1180" s="3">
        <f t="shared" si="54"/>
        <v>15875</v>
      </c>
      <c r="AC1180" s="1">
        <v>15880</v>
      </c>
    </row>
    <row r="1181" spans="26:29" x14ac:dyDescent="0.25">
      <c r="Z1181">
        <v>3176</v>
      </c>
      <c r="AA1181" s="3">
        <v>5</v>
      </c>
      <c r="AB1181" s="3">
        <f t="shared" si="54"/>
        <v>15880</v>
      </c>
      <c r="AC1181" s="1">
        <v>15885</v>
      </c>
    </row>
    <row r="1182" spans="26:29" x14ac:dyDescent="0.25">
      <c r="Z1182">
        <v>3177</v>
      </c>
      <c r="AA1182" s="3">
        <v>5</v>
      </c>
      <c r="AB1182" s="3">
        <f t="shared" si="54"/>
        <v>15885</v>
      </c>
      <c r="AC1182" s="1">
        <v>15890</v>
      </c>
    </row>
    <row r="1183" spans="26:29" x14ac:dyDescent="0.25">
      <c r="Z1183">
        <v>3178</v>
      </c>
      <c r="AA1183" s="3">
        <v>5</v>
      </c>
      <c r="AB1183" s="3">
        <f t="shared" si="54"/>
        <v>15890</v>
      </c>
      <c r="AC1183" s="1">
        <v>15895</v>
      </c>
    </row>
    <row r="1184" spans="26:29" x14ac:dyDescent="0.25">
      <c r="Z1184">
        <v>3179</v>
      </c>
      <c r="AA1184" s="3">
        <v>5</v>
      </c>
      <c r="AB1184" s="3">
        <f t="shared" si="54"/>
        <v>15895</v>
      </c>
      <c r="AC1184" s="1">
        <v>15900</v>
      </c>
    </row>
    <row r="1185" spans="26:29" x14ac:dyDescent="0.25">
      <c r="Z1185">
        <v>3180</v>
      </c>
      <c r="AA1185" s="3">
        <v>5</v>
      </c>
      <c r="AB1185" s="3">
        <f t="shared" si="54"/>
        <v>15900</v>
      </c>
      <c r="AC1185" s="1">
        <v>15905</v>
      </c>
    </row>
    <row r="1186" spans="26:29" x14ac:dyDescent="0.25">
      <c r="Z1186">
        <v>3181</v>
      </c>
      <c r="AA1186" s="3">
        <v>5</v>
      </c>
      <c r="AB1186" s="3">
        <f t="shared" si="54"/>
        <v>15905</v>
      </c>
      <c r="AC1186" s="1">
        <v>15910</v>
      </c>
    </row>
    <row r="1187" spans="26:29" x14ac:dyDescent="0.25">
      <c r="Z1187">
        <v>3182</v>
      </c>
      <c r="AA1187" s="3">
        <v>5</v>
      </c>
      <c r="AB1187" s="3">
        <f t="shared" si="54"/>
        <v>15910</v>
      </c>
      <c r="AC1187" s="1">
        <v>15915</v>
      </c>
    </row>
    <row r="1188" spans="26:29" x14ac:dyDescent="0.25">
      <c r="Z1188">
        <v>3183</v>
      </c>
      <c r="AA1188" s="3">
        <v>5</v>
      </c>
      <c r="AB1188" s="3">
        <f t="shared" si="54"/>
        <v>15915</v>
      </c>
      <c r="AC1188" s="1">
        <v>15920</v>
      </c>
    </row>
    <row r="1189" spans="26:29" x14ac:dyDescent="0.25">
      <c r="Z1189">
        <v>3184</v>
      </c>
      <c r="AA1189" s="3">
        <v>5</v>
      </c>
      <c r="AB1189" s="3">
        <f t="shared" si="54"/>
        <v>15920</v>
      </c>
      <c r="AC1189" s="1">
        <v>15925</v>
      </c>
    </row>
    <row r="1190" spans="26:29" x14ac:dyDescent="0.25">
      <c r="Z1190">
        <v>3185</v>
      </c>
      <c r="AA1190" s="3">
        <v>5</v>
      </c>
      <c r="AB1190" s="3">
        <f t="shared" si="54"/>
        <v>15925</v>
      </c>
      <c r="AC1190" s="1">
        <v>15930</v>
      </c>
    </row>
    <row r="1191" spans="26:29" x14ac:dyDescent="0.25">
      <c r="Z1191">
        <v>3186</v>
      </c>
      <c r="AA1191" s="3">
        <v>5</v>
      </c>
      <c r="AB1191" s="3">
        <f t="shared" si="54"/>
        <v>15930</v>
      </c>
      <c r="AC1191" s="1">
        <v>15935</v>
      </c>
    </row>
    <row r="1192" spans="26:29" x14ac:dyDescent="0.25">
      <c r="Z1192">
        <v>3187</v>
      </c>
      <c r="AA1192" s="3">
        <v>5</v>
      </c>
      <c r="AB1192" s="3">
        <f t="shared" si="54"/>
        <v>15935</v>
      </c>
      <c r="AC1192" s="1">
        <v>15940</v>
      </c>
    </row>
    <row r="1193" spans="26:29" x14ac:dyDescent="0.25">
      <c r="Z1193">
        <v>3188</v>
      </c>
      <c r="AA1193" s="3">
        <v>5</v>
      </c>
      <c r="AB1193" s="3">
        <f t="shared" si="54"/>
        <v>15940</v>
      </c>
      <c r="AC1193" s="1">
        <v>15945</v>
      </c>
    </row>
    <row r="1194" spans="26:29" x14ac:dyDescent="0.25">
      <c r="Z1194">
        <v>3189</v>
      </c>
      <c r="AA1194" s="3">
        <v>5</v>
      </c>
      <c r="AB1194" s="3">
        <f t="shared" si="54"/>
        <v>15945</v>
      </c>
      <c r="AC1194" s="1">
        <v>15950</v>
      </c>
    </row>
    <row r="1195" spans="26:29" x14ac:dyDescent="0.25">
      <c r="Z1195">
        <v>3190</v>
      </c>
      <c r="AA1195" s="3">
        <v>5</v>
      </c>
      <c r="AB1195" s="3">
        <f t="shared" si="54"/>
        <v>15950</v>
      </c>
      <c r="AC1195" s="1">
        <v>15955</v>
      </c>
    </row>
    <row r="1196" spans="26:29" x14ac:dyDescent="0.25">
      <c r="Z1196">
        <v>3191</v>
      </c>
      <c r="AA1196" s="3">
        <v>5</v>
      </c>
      <c r="AB1196" s="3">
        <f t="shared" si="54"/>
        <v>15955</v>
      </c>
      <c r="AC1196" s="1">
        <v>15960</v>
      </c>
    </row>
    <row r="1197" spans="26:29" x14ac:dyDescent="0.25">
      <c r="Z1197">
        <v>3192</v>
      </c>
      <c r="AA1197" s="3">
        <v>5</v>
      </c>
      <c r="AB1197" s="3">
        <f t="shared" si="54"/>
        <v>15960</v>
      </c>
      <c r="AC1197" s="1">
        <v>15965</v>
      </c>
    </row>
    <row r="1198" spans="26:29" x14ac:dyDescent="0.25">
      <c r="Z1198">
        <v>3193</v>
      </c>
      <c r="AA1198" s="3">
        <v>5</v>
      </c>
      <c r="AB1198" s="3">
        <f t="shared" si="54"/>
        <v>15965</v>
      </c>
      <c r="AC1198" s="1">
        <v>15970</v>
      </c>
    </row>
    <row r="1199" spans="26:29" x14ac:dyDescent="0.25">
      <c r="Z1199">
        <v>3194</v>
      </c>
      <c r="AA1199" s="3">
        <v>5</v>
      </c>
      <c r="AB1199" s="3">
        <f t="shared" si="54"/>
        <v>15970</v>
      </c>
      <c r="AC1199" s="1">
        <v>15975</v>
      </c>
    </row>
    <row r="1200" spans="26:29" x14ac:dyDescent="0.25">
      <c r="Z1200">
        <v>3195</v>
      </c>
      <c r="AA1200" s="3">
        <v>5</v>
      </c>
      <c r="AB1200" s="3">
        <f t="shared" si="54"/>
        <v>15975</v>
      </c>
      <c r="AC1200" s="1">
        <v>15980</v>
      </c>
    </row>
    <row r="1201" spans="26:29" x14ac:dyDescent="0.25">
      <c r="Z1201">
        <v>3196</v>
      </c>
      <c r="AA1201" s="3">
        <v>5</v>
      </c>
      <c r="AB1201" s="3">
        <f t="shared" si="54"/>
        <v>15980</v>
      </c>
      <c r="AC1201" s="1">
        <v>15985</v>
      </c>
    </row>
    <row r="1202" spans="26:29" x14ac:dyDescent="0.25">
      <c r="Z1202">
        <v>3197</v>
      </c>
      <c r="AA1202" s="3">
        <v>5</v>
      </c>
      <c r="AB1202" s="3">
        <f t="shared" si="54"/>
        <v>15985</v>
      </c>
      <c r="AC1202" s="1">
        <v>15990</v>
      </c>
    </row>
    <row r="1203" spans="26:29" x14ac:dyDescent="0.25">
      <c r="Z1203">
        <v>3198</v>
      </c>
      <c r="AA1203" s="3">
        <v>5</v>
      </c>
      <c r="AB1203" s="3">
        <f t="shared" si="54"/>
        <v>15990</v>
      </c>
      <c r="AC1203" s="1">
        <v>15995</v>
      </c>
    </row>
    <row r="1204" spans="26:29" x14ac:dyDescent="0.25">
      <c r="Z1204">
        <v>3199</v>
      </c>
      <c r="AA1204" s="3">
        <v>5</v>
      </c>
      <c r="AB1204" s="3">
        <f t="shared" si="54"/>
        <v>15995</v>
      </c>
      <c r="AC1204" s="1">
        <v>16000</v>
      </c>
    </row>
    <row r="1205" spans="26:29" x14ac:dyDescent="0.25">
      <c r="Z1205">
        <v>3200</v>
      </c>
      <c r="AA1205" s="3">
        <v>5</v>
      </c>
      <c r="AB1205" s="3">
        <f t="shared" si="54"/>
        <v>16000</v>
      </c>
      <c r="AC1205" s="1">
        <v>16005</v>
      </c>
    </row>
    <row r="1206" spans="26:29" x14ac:dyDescent="0.25">
      <c r="Z1206">
        <v>3201</v>
      </c>
      <c r="AA1206" s="3">
        <v>5</v>
      </c>
      <c r="AB1206" s="3">
        <f t="shared" si="54"/>
        <v>16005</v>
      </c>
      <c r="AC1206" s="1">
        <v>16010</v>
      </c>
    </row>
    <row r="1207" spans="26:29" x14ac:dyDescent="0.25">
      <c r="Z1207">
        <v>3202</v>
      </c>
      <c r="AA1207" s="3">
        <v>5</v>
      </c>
      <c r="AB1207" s="3">
        <f t="shared" si="54"/>
        <v>16010</v>
      </c>
      <c r="AC1207" s="1">
        <v>16015</v>
      </c>
    </row>
    <row r="1208" spans="26:29" x14ac:dyDescent="0.25">
      <c r="Z1208">
        <v>3203</v>
      </c>
      <c r="AA1208" s="3">
        <v>5</v>
      </c>
      <c r="AB1208" s="3">
        <f t="shared" si="54"/>
        <v>16015</v>
      </c>
      <c r="AC1208" s="1">
        <v>16020</v>
      </c>
    </row>
    <row r="1209" spans="26:29" x14ac:dyDescent="0.25">
      <c r="Z1209">
        <v>3204</v>
      </c>
      <c r="AA1209" s="3">
        <v>5</v>
      </c>
      <c r="AB1209" s="3">
        <f t="shared" si="54"/>
        <v>16020</v>
      </c>
      <c r="AC1209" s="1">
        <v>16025</v>
      </c>
    </row>
    <row r="1210" spans="26:29" x14ac:dyDescent="0.25">
      <c r="Z1210">
        <v>3205</v>
      </c>
      <c r="AA1210" s="3">
        <v>5</v>
      </c>
      <c r="AB1210" s="3">
        <f t="shared" si="54"/>
        <v>16025</v>
      </c>
      <c r="AC1210" s="1">
        <v>16030</v>
      </c>
    </row>
    <row r="1211" spans="26:29" x14ac:dyDescent="0.25">
      <c r="Z1211">
        <v>3206</v>
      </c>
      <c r="AA1211" s="3">
        <v>5</v>
      </c>
      <c r="AB1211" s="3">
        <f t="shared" si="54"/>
        <v>16030</v>
      </c>
      <c r="AC1211" s="1">
        <v>16035</v>
      </c>
    </row>
    <row r="1212" spans="26:29" x14ac:dyDescent="0.25">
      <c r="Z1212">
        <v>3207</v>
      </c>
      <c r="AA1212" s="3">
        <v>5</v>
      </c>
      <c r="AB1212" s="3">
        <f t="shared" si="54"/>
        <v>16035</v>
      </c>
      <c r="AC1212" s="1">
        <v>16040</v>
      </c>
    </row>
    <row r="1213" spans="26:29" x14ac:dyDescent="0.25">
      <c r="Z1213">
        <v>3208</v>
      </c>
      <c r="AA1213" s="3">
        <v>5</v>
      </c>
      <c r="AB1213" s="3">
        <f t="shared" si="54"/>
        <v>16040</v>
      </c>
      <c r="AC1213" s="1">
        <v>16045</v>
      </c>
    </row>
    <row r="1214" spans="26:29" x14ac:dyDescent="0.25">
      <c r="Z1214">
        <v>3209</v>
      </c>
      <c r="AA1214" s="3">
        <v>5</v>
      </c>
      <c r="AB1214" s="3">
        <f t="shared" si="54"/>
        <v>16045</v>
      </c>
      <c r="AC1214" s="1">
        <v>16050</v>
      </c>
    </row>
    <row r="1215" spans="26:29" x14ac:dyDescent="0.25">
      <c r="Z1215">
        <v>3210</v>
      </c>
      <c r="AA1215" s="3">
        <v>5</v>
      </c>
      <c r="AB1215" s="3">
        <f t="shared" si="54"/>
        <v>16050</v>
      </c>
      <c r="AC1215" s="1">
        <v>16055</v>
      </c>
    </row>
    <row r="1216" spans="26:29" x14ac:dyDescent="0.25">
      <c r="Z1216">
        <v>3211</v>
      </c>
      <c r="AA1216" s="3">
        <v>5</v>
      </c>
      <c r="AB1216" s="3">
        <f t="shared" si="54"/>
        <v>16055</v>
      </c>
      <c r="AC1216" s="1">
        <v>16060</v>
      </c>
    </row>
    <row r="1217" spans="26:29" x14ac:dyDescent="0.25">
      <c r="Z1217">
        <v>3212</v>
      </c>
      <c r="AA1217" s="3">
        <v>5</v>
      </c>
      <c r="AB1217" s="3">
        <f t="shared" si="54"/>
        <v>16060</v>
      </c>
      <c r="AC1217" s="1">
        <v>16065</v>
      </c>
    </row>
    <row r="1218" spans="26:29" x14ac:dyDescent="0.25">
      <c r="Z1218">
        <v>3213</v>
      </c>
      <c r="AA1218" s="3">
        <v>5</v>
      </c>
      <c r="AB1218" s="3">
        <f t="shared" si="54"/>
        <v>16065</v>
      </c>
      <c r="AC1218" s="1">
        <v>16070</v>
      </c>
    </row>
    <row r="1219" spans="26:29" x14ac:dyDescent="0.25">
      <c r="Z1219">
        <v>3214</v>
      </c>
      <c r="AA1219" s="3">
        <v>5</v>
      </c>
      <c r="AB1219" s="3">
        <f t="shared" si="54"/>
        <v>16070</v>
      </c>
      <c r="AC1219" s="1">
        <v>16075</v>
      </c>
    </row>
    <row r="1220" spans="26:29" x14ac:dyDescent="0.25">
      <c r="Z1220">
        <v>3215</v>
      </c>
      <c r="AA1220" s="3">
        <v>5</v>
      </c>
      <c r="AB1220" s="3">
        <f t="shared" ref="AB1220:AB1283" si="55">Z1220*5</f>
        <v>16075</v>
      </c>
      <c r="AC1220" s="1">
        <v>16080</v>
      </c>
    </row>
    <row r="1221" spans="26:29" x14ac:dyDescent="0.25">
      <c r="Z1221">
        <v>3216</v>
      </c>
      <c r="AA1221" s="3">
        <v>5</v>
      </c>
      <c r="AB1221" s="3">
        <f t="shared" si="55"/>
        <v>16080</v>
      </c>
      <c r="AC1221" s="1">
        <v>16085</v>
      </c>
    </row>
    <row r="1222" spans="26:29" x14ac:dyDescent="0.25">
      <c r="Z1222">
        <v>3217</v>
      </c>
      <c r="AA1222" s="3">
        <v>5</v>
      </c>
      <c r="AB1222" s="3">
        <f t="shared" si="55"/>
        <v>16085</v>
      </c>
      <c r="AC1222" s="1">
        <v>16090</v>
      </c>
    </row>
    <row r="1223" spans="26:29" x14ac:dyDescent="0.25">
      <c r="Z1223">
        <v>3218</v>
      </c>
      <c r="AA1223" s="3">
        <v>5</v>
      </c>
      <c r="AB1223" s="3">
        <f t="shared" si="55"/>
        <v>16090</v>
      </c>
      <c r="AC1223" s="1">
        <v>16095</v>
      </c>
    </row>
    <row r="1224" spans="26:29" x14ac:dyDescent="0.25">
      <c r="Z1224">
        <v>3219</v>
      </c>
      <c r="AA1224" s="3">
        <v>5</v>
      </c>
      <c r="AB1224" s="3">
        <f t="shared" si="55"/>
        <v>16095</v>
      </c>
      <c r="AC1224" s="1">
        <v>16100</v>
      </c>
    </row>
    <row r="1225" spans="26:29" x14ac:dyDescent="0.25">
      <c r="Z1225">
        <v>3220</v>
      </c>
      <c r="AA1225" s="3">
        <v>5</v>
      </c>
      <c r="AB1225" s="3">
        <f t="shared" si="55"/>
        <v>16100</v>
      </c>
      <c r="AC1225" s="1">
        <v>16105</v>
      </c>
    </row>
    <row r="1226" spans="26:29" x14ac:dyDescent="0.25">
      <c r="Z1226">
        <v>3221</v>
      </c>
      <c r="AA1226" s="3">
        <v>5</v>
      </c>
      <c r="AB1226" s="3">
        <f t="shared" si="55"/>
        <v>16105</v>
      </c>
      <c r="AC1226" s="1">
        <v>16110</v>
      </c>
    </row>
    <row r="1227" spans="26:29" x14ac:dyDescent="0.25">
      <c r="Z1227">
        <v>3222</v>
      </c>
      <c r="AA1227" s="3">
        <v>5</v>
      </c>
      <c r="AB1227" s="3">
        <f t="shared" si="55"/>
        <v>16110</v>
      </c>
      <c r="AC1227" s="1">
        <v>16115</v>
      </c>
    </row>
    <row r="1228" spans="26:29" x14ac:dyDescent="0.25">
      <c r="Z1228">
        <v>3223</v>
      </c>
      <c r="AA1228" s="3">
        <v>5</v>
      </c>
      <c r="AB1228" s="3">
        <f t="shared" si="55"/>
        <v>16115</v>
      </c>
      <c r="AC1228" s="1">
        <v>16120</v>
      </c>
    </row>
    <row r="1229" spans="26:29" x14ac:dyDescent="0.25">
      <c r="Z1229">
        <v>3224</v>
      </c>
      <c r="AA1229" s="3">
        <v>5</v>
      </c>
      <c r="AB1229" s="3">
        <f t="shared" si="55"/>
        <v>16120</v>
      </c>
      <c r="AC1229" s="1">
        <v>16125</v>
      </c>
    </row>
    <row r="1230" spans="26:29" x14ac:dyDescent="0.25">
      <c r="Z1230">
        <v>3225</v>
      </c>
      <c r="AA1230" s="3">
        <v>5</v>
      </c>
      <c r="AB1230" s="3">
        <f t="shared" si="55"/>
        <v>16125</v>
      </c>
      <c r="AC1230" s="1">
        <v>16130</v>
      </c>
    </row>
    <row r="1231" spans="26:29" x14ac:dyDescent="0.25">
      <c r="Z1231">
        <v>3226</v>
      </c>
      <c r="AA1231" s="3">
        <v>5</v>
      </c>
      <c r="AB1231" s="3">
        <f t="shared" si="55"/>
        <v>16130</v>
      </c>
      <c r="AC1231" s="1">
        <v>16135</v>
      </c>
    </row>
    <row r="1232" spans="26:29" x14ac:dyDescent="0.25">
      <c r="Z1232">
        <v>3227</v>
      </c>
      <c r="AA1232" s="3">
        <v>5</v>
      </c>
      <c r="AB1232" s="3">
        <f t="shared" si="55"/>
        <v>16135</v>
      </c>
      <c r="AC1232" s="1">
        <v>16140</v>
      </c>
    </row>
    <row r="1233" spans="26:29" x14ac:dyDescent="0.25">
      <c r="Z1233">
        <v>3228</v>
      </c>
      <c r="AA1233" s="3">
        <v>5</v>
      </c>
      <c r="AB1233" s="3">
        <f t="shared" si="55"/>
        <v>16140</v>
      </c>
      <c r="AC1233" s="1">
        <v>16145</v>
      </c>
    </row>
    <row r="1234" spans="26:29" x14ac:dyDescent="0.25">
      <c r="Z1234">
        <v>3229</v>
      </c>
      <c r="AA1234" s="3">
        <v>5</v>
      </c>
      <c r="AB1234" s="3">
        <f t="shared" si="55"/>
        <v>16145</v>
      </c>
      <c r="AC1234" s="1">
        <v>16150</v>
      </c>
    </row>
    <row r="1235" spans="26:29" x14ac:dyDescent="0.25">
      <c r="Z1235">
        <v>3230</v>
      </c>
      <c r="AA1235" s="3">
        <v>5</v>
      </c>
      <c r="AB1235" s="3">
        <f t="shared" si="55"/>
        <v>16150</v>
      </c>
      <c r="AC1235" s="1">
        <v>16155</v>
      </c>
    </row>
    <row r="1236" spans="26:29" x14ac:dyDescent="0.25">
      <c r="Z1236">
        <v>3231</v>
      </c>
      <c r="AA1236" s="3">
        <v>5</v>
      </c>
      <c r="AB1236" s="3">
        <f t="shared" si="55"/>
        <v>16155</v>
      </c>
      <c r="AC1236" s="1">
        <v>16160</v>
      </c>
    </row>
    <row r="1237" spans="26:29" x14ac:dyDescent="0.25">
      <c r="Z1237">
        <v>3232</v>
      </c>
      <c r="AA1237" s="3">
        <v>5</v>
      </c>
      <c r="AB1237" s="3">
        <f t="shared" si="55"/>
        <v>16160</v>
      </c>
      <c r="AC1237" s="1">
        <v>16165</v>
      </c>
    </row>
    <row r="1238" spans="26:29" x14ac:dyDescent="0.25">
      <c r="Z1238">
        <v>3233</v>
      </c>
      <c r="AA1238" s="3">
        <v>5</v>
      </c>
      <c r="AB1238" s="3">
        <f t="shared" si="55"/>
        <v>16165</v>
      </c>
      <c r="AC1238" s="1">
        <v>16170</v>
      </c>
    </row>
    <row r="1239" spans="26:29" x14ac:dyDescent="0.25">
      <c r="Z1239">
        <v>3234</v>
      </c>
      <c r="AA1239" s="3">
        <v>5</v>
      </c>
      <c r="AB1239" s="3">
        <f t="shared" si="55"/>
        <v>16170</v>
      </c>
      <c r="AC1239" s="1">
        <v>16175</v>
      </c>
    </row>
    <row r="1240" spans="26:29" x14ac:dyDescent="0.25">
      <c r="Z1240">
        <v>3235</v>
      </c>
      <c r="AA1240" s="3">
        <v>5</v>
      </c>
      <c r="AB1240" s="3">
        <f t="shared" si="55"/>
        <v>16175</v>
      </c>
      <c r="AC1240" s="1">
        <v>16180</v>
      </c>
    </row>
    <row r="1241" spans="26:29" x14ac:dyDescent="0.25">
      <c r="Z1241">
        <v>3236</v>
      </c>
      <c r="AA1241" s="3">
        <v>5</v>
      </c>
      <c r="AB1241" s="3">
        <f t="shared" si="55"/>
        <v>16180</v>
      </c>
      <c r="AC1241" s="1">
        <v>16185</v>
      </c>
    </row>
    <row r="1242" spans="26:29" x14ac:dyDescent="0.25">
      <c r="Z1242">
        <v>3237</v>
      </c>
      <c r="AA1242" s="3">
        <v>5</v>
      </c>
      <c r="AB1242" s="3">
        <f t="shared" si="55"/>
        <v>16185</v>
      </c>
      <c r="AC1242" s="1">
        <v>16190</v>
      </c>
    </row>
    <row r="1243" spans="26:29" x14ac:dyDescent="0.25">
      <c r="Z1243">
        <v>3238</v>
      </c>
      <c r="AA1243" s="3">
        <v>5</v>
      </c>
      <c r="AB1243" s="3">
        <f t="shared" si="55"/>
        <v>16190</v>
      </c>
      <c r="AC1243" s="1">
        <v>16195</v>
      </c>
    </row>
    <row r="1244" spans="26:29" x14ac:dyDescent="0.25">
      <c r="Z1244">
        <v>3239</v>
      </c>
      <c r="AA1244" s="3">
        <v>5</v>
      </c>
      <c r="AB1244" s="3">
        <f t="shared" si="55"/>
        <v>16195</v>
      </c>
      <c r="AC1244" s="1">
        <v>16200</v>
      </c>
    </row>
    <row r="1245" spans="26:29" x14ac:dyDescent="0.25">
      <c r="Z1245">
        <v>3240</v>
      </c>
      <c r="AA1245" s="3">
        <v>5</v>
      </c>
      <c r="AB1245" s="3">
        <f t="shared" si="55"/>
        <v>16200</v>
      </c>
      <c r="AC1245" s="1">
        <v>16205</v>
      </c>
    </row>
    <row r="1246" spans="26:29" x14ac:dyDescent="0.25">
      <c r="Z1246">
        <v>3241</v>
      </c>
      <c r="AA1246" s="3">
        <v>5</v>
      </c>
      <c r="AB1246" s="3">
        <f t="shared" si="55"/>
        <v>16205</v>
      </c>
      <c r="AC1246" s="1">
        <v>16210</v>
      </c>
    </row>
    <row r="1247" spans="26:29" x14ac:dyDescent="0.25">
      <c r="Z1247">
        <v>3242</v>
      </c>
      <c r="AA1247" s="3">
        <v>5</v>
      </c>
      <c r="AB1247" s="3">
        <f t="shared" si="55"/>
        <v>16210</v>
      </c>
      <c r="AC1247" s="1">
        <v>16215</v>
      </c>
    </row>
    <row r="1248" spans="26:29" x14ac:dyDescent="0.25">
      <c r="Z1248">
        <v>3243</v>
      </c>
      <c r="AA1248" s="3">
        <v>5</v>
      </c>
      <c r="AB1248" s="3">
        <f t="shared" si="55"/>
        <v>16215</v>
      </c>
      <c r="AC1248" s="1">
        <v>16220</v>
      </c>
    </row>
    <row r="1249" spans="26:29" x14ac:dyDescent="0.25">
      <c r="Z1249">
        <v>3244</v>
      </c>
      <c r="AA1249" s="3">
        <v>5</v>
      </c>
      <c r="AB1249" s="3">
        <f t="shared" si="55"/>
        <v>16220</v>
      </c>
      <c r="AC1249" s="1">
        <v>16225</v>
      </c>
    </row>
    <row r="1250" spans="26:29" x14ac:dyDescent="0.25">
      <c r="Z1250">
        <v>3245</v>
      </c>
      <c r="AA1250" s="3">
        <v>5</v>
      </c>
      <c r="AB1250" s="3">
        <f t="shared" si="55"/>
        <v>16225</v>
      </c>
      <c r="AC1250" s="1">
        <v>16230</v>
      </c>
    </row>
    <row r="1251" spans="26:29" x14ac:dyDescent="0.25">
      <c r="Z1251">
        <v>3246</v>
      </c>
      <c r="AA1251" s="3">
        <v>5</v>
      </c>
      <c r="AB1251" s="3">
        <f t="shared" si="55"/>
        <v>16230</v>
      </c>
      <c r="AC1251" s="1">
        <v>16235</v>
      </c>
    </row>
    <row r="1252" spans="26:29" x14ac:dyDescent="0.25">
      <c r="Z1252">
        <v>3247</v>
      </c>
      <c r="AA1252" s="3">
        <v>5</v>
      </c>
      <c r="AB1252" s="3">
        <f t="shared" si="55"/>
        <v>16235</v>
      </c>
      <c r="AC1252" s="1">
        <v>16240</v>
      </c>
    </row>
    <row r="1253" spans="26:29" x14ac:dyDescent="0.25">
      <c r="Z1253">
        <v>3248</v>
      </c>
      <c r="AA1253" s="3">
        <v>5</v>
      </c>
      <c r="AB1253" s="3">
        <f t="shared" si="55"/>
        <v>16240</v>
      </c>
      <c r="AC1253" s="1">
        <v>16245</v>
      </c>
    </row>
    <row r="1254" spans="26:29" x14ac:dyDescent="0.25">
      <c r="Z1254">
        <v>3249</v>
      </c>
      <c r="AA1254" s="3">
        <v>5</v>
      </c>
      <c r="AB1254" s="3">
        <f t="shared" si="55"/>
        <v>16245</v>
      </c>
      <c r="AC1254" s="1">
        <v>16250</v>
      </c>
    </row>
    <row r="1255" spans="26:29" x14ac:dyDescent="0.25">
      <c r="Z1255">
        <v>3250</v>
      </c>
      <c r="AA1255" s="3">
        <v>5</v>
      </c>
      <c r="AB1255" s="3">
        <f t="shared" si="55"/>
        <v>16250</v>
      </c>
      <c r="AC1255" s="1">
        <v>16255</v>
      </c>
    </row>
    <row r="1256" spans="26:29" x14ac:dyDescent="0.25">
      <c r="Z1256">
        <v>3251</v>
      </c>
      <c r="AA1256" s="3">
        <v>5</v>
      </c>
      <c r="AB1256" s="3">
        <f t="shared" si="55"/>
        <v>16255</v>
      </c>
      <c r="AC1256" s="1">
        <v>16260</v>
      </c>
    </row>
    <row r="1257" spans="26:29" x14ac:dyDescent="0.25">
      <c r="Z1257">
        <v>3252</v>
      </c>
      <c r="AA1257" s="3">
        <v>5</v>
      </c>
      <c r="AB1257" s="3">
        <f t="shared" si="55"/>
        <v>16260</v>
      </c>
      <c r="AC1257" s="1">
        <v>16265</v>
      </c>
    </row>
    <row r="1258" spans="26:29" x14ac:dyDescent="0.25">
      <c r="Z1258">
        <v>3253</v>
      </c>
      <c r="AA1258" s="3">
        <v>5</v>
      </c>
      <c r="AB1258" s="3">
        <f t="shared" si="55"/>
        <v>16265</v>
      </c>
      <c r="AC1258" s="1">
        <v>16270</v>
      </c>
    </row>
    <row r="1259" spans="26:29" x14ac:dyDescent="0.25">
      <c r="Z1259">
        <v>3254</v>
      </c>
      <c r="AA1259" s="3">
        <v>5</v>
      </c>
      <c r="AB1259" s="3">
        <f t="shared" si="55"/>
        <v>16270</v>
      </c>
      <c r="AC1259" s="1">
        <v>16275</v>
      </c>
    </row>
    <row r="1260" spans="26:29" x14ac:dyDescent="0.25">
      <c r="Z1260">
        <v>3255</v>
      </c>
      <c r="AA1260" s="3">
        <v>5</v>
      </c>
      <c r="AB1260" s="3">
        <f t="shared" si="55"/>
        <v>16275</v>
      </c>
      <c r="AC1260" s="1">
        <v>16280</v>
      </c>
    </row>
    <row r="1261" spans="26:29" x14ac:dyDescent="0.25">
      <c r="Z1261">
        <v>3256</v>
      </c>
      <c r="AA1261" s="3">
        <v>5</v>
      </c>
      <c r="AB1261" s="3">
        <f t="shared" si="55"/>
        <v>16280</v>
      </c>
      <c r="AC1261" s="1">
        <v>16285</v>
      </c>
    </row>
    <row r="1262" spans="26:29" x14ac:dyDescent="0.25">
      <c r="Z1262">
        <v>3257</v>
      </c>
      <c r="AA1262" s="3">
        <v>5</v>
      </c>
      <c r="AB1262" s="3">
        <f t="shared" si="55"/>
        <v>16285</v>
      </c>
      <c r="AC1262" s="1">
        <v>16290</v>
      </c>
    </row>
    <row r="1263" spans="26:29" x14ac:dyDescent="0.25">
      <c r="Z1263">
        <v>3258</v>
      </c>
      <c r="AA1263" s="3">
        <v>5</v>
      </c>
      <c r="AB1263" s="3">
        <f t="shared" si="55"/>
        <v>16290</v>
      </c>
      <c r="AC1263" s="1">
        <v>16295</v>
      </c>
    </row>
    <row r="1264" spans="26:29" x14ac:dyDescent="0.25">
      <c r="Z1264">
        <v>3259</v>
      </c>
      <c r="AA1264" s="3">
        <v>5</v>
      </c>
      <c r="AB1264" s="3">
        <f t="shared" si="55"/>
        <v>16295</v>
      </c>
      <c r="AC1264" s="1">
        <v>16300</v>
      </c>
    </row>
    <row r="1265" spans="26:29" x14ac:dyDescent="0.25">
      <c r="Z1265">
        <v>3260</v>
      </c>
      <c r="AA1265" s="3">
        <v>5</v>
      </c>
      <c r="AB1265" s="3">
        <f t="shared" si="55"/>
        <v>16300</v>
      </c>
      <c r="AC1265" s="1">
        <v>16305</v>
      </c>
    </row>
    <row r="1266" spans="26:29" x14ac:dyDescent="0.25">
      <c r="Z1266">
        <v>3261</v>
      </c>
      <c r="AA1266" s="3">
        <v>5</v>
      </c>
      <c r="AB1266" s="3">
        <f t="shared" si="55"/>
        <v>16305</v>
      </c>
      <c r="AC1266" s="1">
        <v>16310</v>
      </c>
    </row>
    <row r="1267" spans="26:29" x14ac:dyDescent="0.25">
      <c r="Z1267">
        <v>3262</v>
      </c>
      <c r="AA1267" s="3">
        <v>5</v>
      </c>
      <c r="AB1267" s="3">
        <f t="shared" si="55"/>
        <v>16310</v>
      </c>
      <c r="AC1267" s="1">
        <v>16315</v>
      </c>
    </row>
    <row r="1268" spans="26:29" x14ac:dyDescent="0.25">
      <c r="Z1268">
        <v>3263</v>
      </c>
      <c r="AA1268" s="3">
        <v>5</v>
      </c>
      <c r="AB1268" s="3">
        <f t="shared" si="55"/>
        <v>16315</v>
      </c>
      <c r="AC1268" s="1">
        <v>16320</v>
      </c>
    </row>
    <row r="1269" spans="26:29" x14ac:dyDescent="0.25">
      <c r="Z1269">
        <v>3264</v>
      </c>
      <c r="AA1269" s="3">
        <v>5</v>
      </c>
      <c r="AB1269" s="3">
        <f t="shared" si="55"/>
        <v>16320</v>
      </c>
      <c r="AC1269" s="1">
        <v>16325</v>
      </c>
    </row>
    <row r="1270" spans="26:29" x14ac:dyDescent="0.25">
      <c r="Z1270">
        <v>3265</v>
      </c>
      <c r="AA1270" s="3">
        <v>5</v>
      </c>
      <c r="AB1270" s="3">
        <f t="shared" si="55"/>
        <v>16325</v>
      </c>
      <c r="AC1270" s="1">
        <v>16330</v>
      </c>
    </row>
    <row r="1271" spans="26:29" x14ac:dyDescent="0.25">
      <c r="Z1271">
        <v>3266</v>
      </c>
      <c r="AA1271" s="3">
        <v>5</v>
      </c>
      <c r="AB1271" s="3">
        <f t="shared" si="55"/>
        <v>16330</v>
      </c>
      <c r="AC1271" s="1">
        <v>16335</v>
      </c>
    </row>
    <row r="1272" spans="26:29" x14ac:dyDescent="0.25">
      <c r="Z1272">
        <v>3267</v>
      </c>
      <c r="AA1272" s="3">
        <v>5</v>
      </c>
      <c r="AB1272" s="3">
        <f t="shared" si="55"/>
        <v>16335</v>
      </c>
      <c r="AC1272" s="1">
        <v>16340</v>
      </c>
    </row>
    <row r="1273" spans="26:29" x14ac:dyDescent="0.25">
      <c r="Z1273">
        <v>3268</v>
      </c>
      <c r="AA1273" s="3">
        <v>5</v>
      </c>
      <c r="AB1273" s="3">
        <f t="shared" si="55"/>
        <v>16340</v>
      </c>
      <c r="AC1273" s="1">
        <v>16345</v>
      </c>
    </row>
    <row r="1274" spans="26:29" x14ac:dyDescent="0.25">
      <c r="Z1274">
        <v>3269</v>
      </c>
      <c r="AA1274" s="3">
        <v>5</v>
      </c>
      <c r="AB1274" s="3">
        <f t="shared" si="55"/>
        <v>16345</v>
      </c>
      <c r="AC1274" s="1">
        <v>16350</v>
      </c>
    </row>
    <row r="1275" spans="26:29" x14ac:dyDescent="0.25">
      <c r="Z1275">
        <v>3270</v>
      </c>
      <c r="AA1275" s="3">
        <v>5</v>
      </c>
      <c r="AB1275" s="3">
        <f t="shared" si="55"/>
        <v>16350</v>
      </c>
      <c r="AC1275" s="1">
        <v>16355</v>
      </c>
    </row>
    <row r="1276" spans="26:29" x14ac:dyDescent="0.25">
      <c r="Z1276">
        <v>3271</v>
      </c>
      <c r="AA1276" s="3">
        <v>5</v>
      </c>
      <c r="AB1276" s="3">
        <f t="shared" si="55"/>
        <v>16355</v>
      </c>
      <c r="AC1276" s="1">
        <v>16360</v>
      </c>
    </row>
    <row r="1277" spans="26:29" x14ac:dyDescent="0.25">
      <c r="Z1277">
        <v>3272</v>
      </c>
      <c r="AA1277" s="3">
        <v>5</v>
      </c>
      <c r="AB1277" s="3">
        <f t="shared" si="55"/>
        <v>16360</v>
      </c>
      <c r="AC1277" s="1">
        <v>16365</v>
      </c>
    </row>
    <row r="1278" spans="26:29" x14ac:dyDescent="0.25">
      <c r="Z1278">
        <v>3273</v>
      </c>
      <c r="AA1278" s="3">
        <v>5</v>
      </c>
      <c r="AB1278" s="3">
        <f t="shared" si="55"/>
        <v>16365</v>
      </c>
      <c r="AC1278" s="1">
        <v>16370</v>
      </c>
    </row>
    <row r="1279" spans="26:29" x14ac:dyDescent="0.25">
      <c r="Z1279">
        <v>3274</v>
      </c>
      <c r="AA1279" s="3">
        <v>5</v>
      </c>
      <c r="AB1279" s="3">
        <f t="shared" si="55"/>
        <v>16370</v>
      </c>
      <c r="AC1279" s="1">
        <v>16375</v>
      </c>
    </row>
    <row r="1280" spans="26:29" x14ac:dyDescent="0.25">
      <c r="Z1280">
        <v>3275</v>
      </c>
      <c r="AA1280" s="3">
        <v>5</v>
      </c>
      <c r="AB1280" s="3">
        <f t="shared" si="55"/>
        <v>16375</v>
      </c>
      <c r="AC1280" s="1">
        <v>16380</v>
      </c>
    </row>
    <row r="1281" spans="26:29" x14ac:dyDescent="0.25">
      <c r="Z1281">
        <v>3276</v>
      </c>
      <c r="AA1281" s="3">
        <v>5</v>
      </c>
      <c r="AB1281" s="3">
        <f t="shared" si="55"/>
        <v>16380</v>
      </c>
      <c r="AC1281" s="1">
        <v>16385</v>
      </c>
    </row>
    <row r="1282" spans="26:29" x14ac:dyDescent="0.25">
      <c r="Z1282">
        <v>3277</v>
      </c>
      <c r="AA1282" s="3">
        <v>5</v>
      </c>
      <c r="AB1282" s="3">
        <f t="shared" si="55"/>
        <v>16385</v>
      </c>
      <c r="AC1282" s="1">
        <v>16390</v>
      </c>
    </row>
    <row r="1283" spans="26:29" x14ac:dyDescent="0.25">
      <c r="Z1283">
        <v>3278</v>
      </c>
      <c r="AA1283" s="3">
        <v>5</v>
      </c>
      <c r="AB1283" s="3">
        <f t="shared" si="55"/>
        <v>16390</v>
      </c>
      <c r="AC1283" s="1">
        <v>16395</v>
      </c>
    </row>
    <row r="1284" spans="26:29" x14ac:dyDescent="0.25">
      <c r="Z1284">
        <v>3279</v>
      </c>
      <c r="AA1284" s="3">
        <v>5</v>
      </c>
      <c r="AB1284" s="3">
        <f t="shared" ref="AB1284:AB1347" si="56">Z1284*5</f>
        <v>16395</v>
      </c>
      <c r="AC1284" s="1">
        <v>16400</v>
      </c>
    </row>
    <row r="1285" spans="26:29" x14ac:dyDescent="0.25">
      <c r="Z1285">
        <v>3280</v>
      </c>
      <c r="AA1285" s="3">
        <v>5</v>
      </c>
      <c r="AB1285" s="3">
        <f t="shared" si="56"/>
        <v>16400</v>
      </c>
      <c r="AC1285" s="1">
        <v>16405</v>
      </c>
    </row>
    <row r="1286" spans="26:29" x14ac:dyDescent="0.25">
      <c r="Z1286">
        <v>3281</v>
      </c>
      <c r="AA1286" s="3">
        <v>5</v>
      </c>
      <c r="AB1286" s="3">
        <f t="shared" si="56"/>
        <v>16405</v>
      </c>
      <c r="AC1286" s="1">
        <v>16410</v>
      </c>
    </row>
    <row r="1287" spans="26:29" x14ac:dyDescent="0.25">
      <c r="Z1287">
        <v>3282</v>
      </c>
      <c r="AA1287" s="3">
        <v>5</v>
      </c>
      <c r="AB1287" s="3">
        <f t="shared" si="56"/>
        <v>16410</v>
      </c>
      <c r="AC1287" s="1">
        <v>16415</v>
      </c>
    </row>
    <row r="1288" spans="26:29" x14ac:dyDescent="0.25">
      <c r="Z1288">
        <v>3283</v>
      </c>
      <c r="AA1288" s="3">
        <v>5</v>
      </c>
      <c r="AB1288" s="3">
        <f t="shared" si="56"/>
        <v>16415</v>
      </c>
      <c r="AC1288" s="1">
        <v>16420</v>
      </c>
    </row>
    <row r="1289" spans="26:29" x14ac:dyDescent="0.25">
      <c r="Z1289">
        <v>3284</v>
      </c>
      <c r="AA1289" s="3">
        <v>5</v>
      </c>
      <c r="AB1289" s="3">
        <f t="shared" si="56"/>
        <v>16420</v>
      </c>
      <c r="AC1289" s="1">
        <v>16425</v>
      </c>
    </row>
    <row r="1290" spans="26:29" x14ac:dyDescent="0.25">
      <c r="Z1290">
        <v>3285</v>
      </c>
      <c r="AA1290" s="3">
        <v>5</v>
      </c>
      <c r="AB1290" s="3">
        <f t="shared" si="56"/>
        <v>16425</v>
      </c>
      <c r="AC1290" s="1">
        <v>16430</v>
      </c>
    </row>
    <row r="1291" spans="26:29" x14ac:dyDescent="0.25">
      <c r="Z1291">
        <v>3286</v>
      </c>
      <c r="AA1291" s="3">
        <v>5</v>
      </c>
      <c r="AB1291" s="3">
        <f t="shared" si="56"/>
        <v>16430</v>
      </c>
      <c r="AC1291" s="1">
        <v>16435</v>
      </c>
    </row>
    <row r="1292" spans="26:29" x14ac:dyDescent="0.25">
      <c r="Z1292">
        <v>3287</v>
      </c>
      <c r="AA1292" s="3">
        <v>5</v>
      </c>
      <c r="AB1292" s="3">
        <f t="shared" si="56"/>
        <v>16435</v>
      </c>
      <c r="AC1292" s="1">
        <v>16440</v>
      </c>
    </row>
    <row r="1293" spans="26:29" x14ac:dyDescent="0.25">
      <c r="Z1293">
        <v>3288</v>
      </c>
      <c r="AA1293" s="3">
        <v>5</v>
      </c>
      <c r="AB1293" s="3">
        <f t="shared" si="56"/>
        <v>16440</v>
      </c>
      <c r="AC1293" s="1">
        <v>16445</v>
      </c>
    </row>
    <row r="1294" spans="26:29" x14ac:dyDescent="0.25">
      <c r="Z1294">
        <v>3289</v>
      </c>
      <c r="AA1294" s="3">
        <v>5</v>
      </c>
      <c r="AB1294" s="3">
        <f t="shared" si="56"/>
        <v>16445</v>
      </c>
      <c r="AC1294" s="1">
        <v>16450</v>
      </c>
    </row>
    <row r="1295" spans="26:29" x14ac:dyDescent="0.25">
      <c r="Z1295">
        <v>3290</v>
      </c>
      <c r="AA1295" s="3">
        <v>5</v>
      </c>
      <c r="AB1295" s="3">
        <f t="shared" si="56"/>
        <v>16450</v>
      </c>
      <c r="AC1295" s="1">
        <v>16455</v>
      </c>
    </row>
    <row r="1296" spans="26:29" x14ac:dyDescent="0.25">
      <c r="Z1296">
        <v>3291</v>
      </c>
      <c r="AA1296" s="3">
        <v>5</v>
      </c>
      <c r="AB1296" s="3">
        <f t="shared" si="56"/>
        <v>16455</v>
      </c>
      <c r="AC1296" s="1">
        <v>16460</v>
      </c>
    </row>
    <row r="1297" spans="26:29" x14ac:dyDescent="0.25">
      <c r="Z1297">
        <v>3292</v>
      </c>
      <c r="AA1297" s="3">
        <v>5</v>
      </c>
      <c r="AB1297" s="3">
        <f t="shared" si="56"/>
        <v>16460</v>
      </c>
      <c r="AC1297" s="1">
        <v>16465</v>
      </c>
    </row>
    <row r="1298" spans="26:29" x14ac:dyDescent="0.25">
      <c r="Z1298">
        <v>3293</v>
      </c>
      <c r="AA1298" s="3">
        <v>5</v>
      </c>
      <c r="AB1298" s="3">
        <f t="shared" si="56"/>
        <v>16465</v>
      </c>
      <c r="AC1298" s="1">
        <v>16470</v>
      </c>
    </row>
    <row r="1299" spans="26:29" x14ac:dyDescent="0.25">
      <c r="Z1299">
        <v>3294</v>
      </c>
      <c r="AA1299" s="3">
        <v>5</v>
      </c>
      <c r="AB1299" s="3">
        <f t="shared" si="56"/>
        <v>16470</v>
      </c>
      <c r="AC1299" s="1">
        <v>16475</v>
      </c>
    </row>
    <row r="1300" spans="26:29" x14ac:dyDescent="0.25">
      <c r="Z1300">
        <v>3295</v>
      </c>
      <c r="AA1300" s="3">
        <v>5</v>
      </c>
      <c r="AB1300" s="3">
        <f t="shared" si="56"/>
        <v>16475</v>
      </c>
      <c r="AC1300" s="1">
        <v>16480</v>
      </c>
    </row>
    <row r="1301" spans="26:29" x14ac:dyDescent="0.25">
      <c r="Z1301">
        <v>3296</v>
      </c>
      <c r="AA1301" s="3">
        <v>5</v>
      </c>
      <c r="AB1301" s="3">
        <f t="shared" si="56"/>
        <v>16480</v>
      </c>
      <c r="AC1301" s="1">
        <v>16485</v>
      </c>
    </row>
    <row r="1302" spans="26:29" x14ac:dyDescent="0.25">
      <c r="Z1302">
        <v>3297</v>
      </c>
      <c r="AA1302" s="3">
        <v>5</v>
      </c>
      <c r="AB1302" s="3">
        <f t="shared" si="56"/>
        <v>16485</v>
      </c>
      <c r="AC1302" s="1">
        <v>16490</v>
      </c>
    </row>
    <row r="1303" spans="26:29" x14ac:dyDescent="0.25">
      <c r="Z1303">
        <v>3298</v>
      </c>
      <c r="AA1303" s="3">
        <v>5</v>
      </c>
      <c r="AB1303" s="3">
        <f t="shared" si="56"/>
        <v>16490</v>
      </c>
      <c r="AC1303" s="1">
        <v>16495</v>
      </c>
    </row>
    <row r="1304" spans="26:29" x14ac:dyDescent="0.25">
      <c r="Z1304">
        <v>3299</v>
      </c>
      <c r="AA1304" s="3">
        <v>5</v>
      </c>
      <c r="AB1304" s="3">
        <f t="shared" si="56"/>
        <v>16495</v>
      </c>
      <c r="AC1304" s="1">
        <v>16500</v>
      </c>
    </row>
    <row r="1305" spans="26:29" x14ac:dyDescent="0.25">
      <c r="Z1305">
        <v>3300</v>
      </c>
      <c r="AA1305" s="3">
        <v>5</v>
      </c>
      <c r="AB1305" s="3">
        <f t="shared" si="56"/>
        <v>16500</v>
      </c>
      <c r="AC1305" s="1">
        <v>16505</v>
      </c>
    </row>
    <row r="1306" spans="26:29" x14ac:dyDescent="0.25">
      <c r="Z1306">
        <v>3301</v>
      </c>
      <c r="AA1306" s="3">
        <v>5</v>
      </c>
      <c r="AB1306" s="3">
        <f t="shared" si="56"/>
        <v>16505</v>
      </c>
      <c r="AC1306" s="1">
        <v>16510</v>
      </c>
    </row>
    <row r="1307" spans="26:29" x14ac:dyDescent="0.25">
      <c r="Z1307">
        <v>3302</v>
      </c>
      <c r="AA1307" s="3">
        <v>5</v>
      </c>
      <c r="AB1307" s="3">
        <f t="shared" si="56"/>
        <v>16510</v>
      </c>
      <c r="AC1307" s="1">
        <v>16515</v>
      </c>
    </row>
    <row r="1308" spans="26:29" x14ac:dyDescent="0.25">
      <c r="Z1308">
        <v>3303</v>
      </c>
      <c r="AA1308" s="3">
        <v>5</v>
      </c>
      <c r="AB1308" s="3">
        <f t="shared" si="56"/>
        <v>16515</v>
      </c>
      <c r="AC1308" s="1">
        <v>16520</v>
      </c>
    </row>
    <row r="1309" spans="26:29" x14ac:dyDescent="0.25">
      <c r="Z1309">
        <v>3304</v>
      </c>
      <c r="AA1309" s="3">
        <v>5</v>
      </c>
      <c r="AB1309" s="3">
        <f t="shared" si="56"/>
        <v>16520</v>
      </c>
      <c r="AC1309" s="1">
        <v>16525</v>
      </c>
    </row>
    <row r="1310" spans="26:29" x14ac:dyDescent="0.25">
      <c r="Z1310">
        <v>3305</v>
      </c>
      <c r="AA1310" s="3">
        <v>5</v>
      </c>
      <c r="AB1310" s="3">
        <f t="shared" si="56"/>
        <v>16525</v>
      </c>
      <c r="AC1310" s="1">
        <v>16530</v>
      </c>
    </row>
    <row r="1311" spans="26:29" x14ac:dyDescent="0.25">
      <c r="Z1311">
        <v>3306</v>
      </c>
      <c r="AA1311" s="3">
        <v>5</v>
      </c>
      <c r="AB1311" s="3">
        <f t="shared" si="56"/>
        <v>16530</v>
      </c>
      <c r="AC1311" s="1">
        <v>16535</v>
      </c>
    </row>
    <row r="1312" spans="26:29" x14ac:dyDescent="0.25">
      <c r="Z1312">
        <v>3307</v>
      </c>
      <c r="AA1312" s="3">
        <v>5</v>
      </c>
      <c r="AB1312" s="3">
        <f t="shared" si="56"/>
        <v>16535</v>
      </c>
      <c r="AC1312" s="1">
        <v>16540</v>
      </c>
    </row>
    <row r="1313" spans="26:29" x14ac:dyDescent="0.25">
      <c r="Z1313">
        <v>3308</v>
      </c>
      <c r="AA1313" s="3">
        <v>5</v>
      </c>
      <c r="AB1313" s="3">
        <f t="shared" si="56"/>
        <v>16540</v>
      </c>
      <c r="AC1313" s="1">
        <v>16545</v>
      </c>
    </row>
    <row r="1314" spans="26:29" x14ac:dyDescent="0.25">
      <c r="Z1314">
        <v>3309</v>
      </c>
      <c r="AA1314" s="3">
        <v>5</v>
      </c>
      <c r="AB1314" s="3">
        <f t="shared" si="56"/>
        <v>16545</v>
      </c>
      <c r="AC1314" s="1">
        <v>16550</v>
      </c>
    </row>
    <row r="1315" spans="26:29" x14ac:dyDescent="0.25">
      <c r="Z1315">
        <v>3310</v>
      </c>
      <c r="AA1315" s="3">
        <v>5</v>
      </c>
      <c r="AB1315" s="3">
        <f t="shared" si="56"/>
        <v>16550</v>
      </c>
      <c r="AC1315" s="1">
        <v>16555</v>
      </c>
    </row>
    <row r="1316" spans="26:29" x14ac:dyDescent="0.25">
      <c r="Z1316">
        <v>3311</v>
      </c>
      <c r="AA1316" s="3">
        <v>5</v>
      </c>
      <c r="AB1316" s="3">
        <f t="shared" si="56"/>
        <v>16555</v>
      </c>
      <c r="AC1316" s="1">
        <v>16560</v>
      </c>
    </row>
    <row r="1317" spans="26:29" x14ac:dyDescent="0.25">
      <c r="Z1317">
        <v>3312</v>
      </c>
      <c r="AA1317" s="3">
        <v>5</v>
      </c>
      <c r="AB1317" s="3">
        <f t="shared" si="56"/>
        <v>16560</v>
      </c>
      <c r="AC1317" s="1">
        <v>16565</v>
      </c>
    </row>
    <row r="1318" spans="26:29" x14ac:dyDescent="0.25">
      <c r="Z1318">
        <v>3313</v>
      </c>
      <c r="AA1318" s="3">
        <v>5</v>
      </c>
      <c r="AB1318" s="3">
        <f t="shared" si="56"/>
        <v>16565</v>
      </c>
      <c r="AC1318" s="1">
        <v>16570</v>
      </c>
    </row>
    <row r="1319" spans="26:29" x14ac:dyDescent="0.25">
      <c r="Z1319">
        <v>3314</v>
      </c>
      <c r="AA1319" s="3">
        <v>5</v>
      </c>
      <c r="AB1319" s="3">
        <f t="shared" si="56"/>
        <v>16570</v>
      </c>
      <c r="AC1319" s="1">
        <v>16575</v>
      </c>
    </row>
    <row r="1320" spans="26:29" x14ac:dyDescent="0.25">
      <c r="Z1320">
        <v>3315</v>
      </c>
      <c r="AA1320" s="3">
        <v>5</v>
      </c>
      <c r="AB1320" s="3">
        <f t="shared" si="56"/>
        <v>16575</v>
      </c>
      <c r="AC1320" s="1">
        <v>16580</v>
      </c>
    </row>
    <row r="1321" spans="26:29" x14ac:dyDescent="0.25">
      <c r="Z1321">
        <v>3316</v>
      </c>
      <c r="AA1321" s="3">
        <v>5</v>
      </c>
      <c r="AB1321" s="3">
        <f t="shared" si="56"/>
        <v>16580</v>
      </c>
      <c r="AC1321" s="1">
        <v>16585</v>
      </c>
    </row>
    <row r="1322" spans="26:29" x14ac:dyDescent="0.25">
      <c r="Z1322">
        <v>3317</v>
      </c>
      <c r="AA1322" s="3">
        <v>5</v>
      </c>
      <c r="AB1322" s="3">
        <f t="shared" si="56"/>
        <v>16585</v>
      </c>
      <c r="AC1322" s="1">
        <v>16590</v>
      </c>
    </row>
    <row r="1323" spans="26:29" x14ac:dyDescent="0.25">
      <c r="Z1323">
        <v>3318</v>
      </c>
      <c r="AA1323" s="3">
        <v>5</v>
      </c>
      <c r="AB1323" s="3">
        <f t="shared" si="56"/>
        <v>16590</v>
      </c>
      <c r="AC1323" s="1">
        <v>16595</v>
      </c>
    </row>
    <row r="1324" spans="26:29" x14ac:dyDescent="0.25">
      <c r="Z1324">
        <v>3319</v>
      </c>
      <c r="AA1324" s="3">
        <v>5</v>
      </c>
      <c r="AB1324" s="3">
        <f t="shared" si="56"/>
        <v>16595</v>
      </c>
      <c r="AC1324" s="1">
        <v>16600</v>
      </c>
    </row>
    <row r="1325" spans="26:29" x14ac:dyDescent="0.25">
      <c r="Z1325">
        <v>3320</v>
      </c>
      <c r="AA1325" s="3">
        <v>5</v>
      </c>
      <c r="AB1325" s="3">
        <f t="shared" si="56"/>
        <v>16600</v>
      </c>
      <c r="AC1325" s="1">
        <v>16605</v>
      </c>
    </row>
    <row r="1326" spans="26:29" x14ac:dyDescent="0.25">
      <c r="Z1326">
        <v>3321</v>
      </c>
      <c r="AA1326" s="3">
        <v>5</v>
      </c>
      <c r="AB1326" s="3">
        <f t="shared" si="56"/>
        <v>16605</v>
      </c>
      <c r="AC1326" s="1">
        <v>16610</v>
      </c>
    </row>
    <row r="1327" spans="26:29" x14ac:dyDescent="0.25">
      <c r="Z1327">
        <v>3322</v>
      </c>
      <c r="AA1327" s="3">
        <v>5</v>
      </c>
      <c r="AB1327" s="3">
        <f t="shared" si="56"/>
        <v>16610</v>
      </c>
      <c r="AC1327" s="1">
        <v>16615</v>
      </c>
    </row>
    <row r="1328" spans="26:29" x14ac:dyDescent="0.25">
      <c r="Z1328">
        <v>3323</v>
      </c>
      <c r="AA1328" s="3">
        <v>5</v>
      </c>
      <c r="AB1328" s="3">
        <f t="shared" si="56"/>
        <v>16615</v>
      </c>
      <c r="AC1328" s="1">
        <v>16620</v>
      </c>
    </row>
    <row r="1329" spans="26:29" x14ac:dyDescent="0.25">
      <c r="Z1329">
        <v>3324</v>
      </c>
      <c r="AA1329" s="3">
        <v>5</v>
      </c>
      <c r="AB1329" s="3">
        <f t="shared" si="56"/>
        <v>16620</v>
      </c>
      <c r="AC1329" s="1">
        <v>16625</v>
      </c>
    </row>
    <row r="1330" spans="26:29" x14ac:dyDescent="0.25">
      <c r="Z1330">
        <v>3325</v>
      </c>
      <c r="AA1330" s="3">
        <v>5</v>
      </c>
      <c r="AB1330" s="3">
        <f t="shared" si="56"/>
        <v>16625</v>
      </c>
      <c r="AC1330" s="1">
        <v>16630</v>
      </c>
    </row>
    <row r="1331" spans="26:29" x14ac:dyDescent="0.25">
      <c r="Z1331">
        <v>3326</v>
      </c>
      <c r="AA1331" s="3">
        <v>5</v>
      </c>
      <c r="AB1331" s="3">
        <f t="shared" si="56"/>
        <v>16630</v>
      </c>
      <c r="AC1331" s="1">
        <v>16635</v>
      </c>
    </row>
    <row r="1332" spans="26:29" x14ac:dyDescent="0.25">
      <c r="Z1332">
        <v>3327</v>
      </c>
      <c r="AA1332" s="3">
        <v>5</v>
      </c>
      <c r="AB1332" s="3">
        <f t="shared" si="56"/>
        <v>16635</v>
      </c>
      <c r="AC1332" s="1">
        <v>16640</v>
      </c>
    </row>
    <row r="1333" spans="26:29" x14ac:dyDescent="0.25">
      <c r="Z1333">
        <v>3328</v>
      </c>
      <c r="AA1333" s="3">
        <v>5</v>
      </c>
      <c r="AB1333" s="3">
        <f t="shared" si="56"/>
        <v>16640</v>
      </c>
      <c r="AC1333" s="1">
        <v>16645</v>
      </c>
    </row>
    <row r="1334" spans="26:29" x14ac:dyDescent="0.25">
      <c r="Z1334">
        <v>3329</v>
      </c>
      <c r="AA1334" s="3">
        <v>5</v>
      </c>
      <c r="AB1334" s="3">
        <f t="shared" si="56"/>
        <v>16645</v>
      </c>
      <c r="AC1334" s="1">
        <v>16650</v>
      </c>
    </row>
    <row r="1335" spans="26:29" x14ac:dyDescent="0.25">
      <c r="Z1335">
        <v>3330</v>
      </c>
      <c r="AA1335" s="3">
        <v>5</v>
      </c>
      <c r="AB1335" s="3">
        <f t="shared" si="56"/>
        <v>16650</v>
      </c>
      <c r="AC1335" s="1">
        <v>16655</v>
      </c>
    </row>
    <row r="1336" spans="26:29" x14ac:dyDescent="0.25">
      <c r="Z1336">
        <v>3331</v>
      </c>
      <c r="AA1336" s="3">
        <v>5</v>
      </c>
      <c r="AB1336" s="3">
        <f t="shared" si="56"/>
        <v>16655</v>
      </c>
      <c r="AC1336" s="1">
        <v>16660</v>
      </c>
    </row>
    <row r="1337" spans="26:29" x14ac:dyDescent="0.25">
      <c r="Z1337">
        <v>3332</v>
      </c>
      <c r="AA1337" s="3">
        <v>5</v>
      </c>
      <c r="AB1337" s="3">
        <f t="shared" si="56"/>
        <v>16660</v>
      </c>
      <c r="AC1337" s="1">
        <v>16665</v>
      </c>
    </row>
    <row r="1338" spans="26:29" x14ac:dyDescent="0.25">
      <c r="Z1338">
        <v>3333</v>
      </c>
      <c r="AA1338" s="3">
        <v>5</v>
      </c>
      <c r="AB1338" s="3">
        <f t="shared" si="56"/>
        <v>16665</v>
      </c>
      <c r="AC1338" s="1">
        <v>16670</v>
      </c>
    </row>
    <row r="1339" spans="26:29" x14ac:dyDescent="0.25">
      <c r="Z1339">
        <v>3334</v>
      </c>
      <c r="AA1339" s="3">
        <v>5</v>
      </c>
      <c r="AB1339" s="3">
        <f t="shared" si="56"/>
        <v>16670</v>
      </c>
      <c r="AC1339" s="1">
        <v>16675</v>
      </c>
    </row>
    <row r="1340" spans="26:29" x14ac:dyDescent="0.25">
      <c r="Z1340">
        <v>3335</v>
      </c>
      <c r="AA1340" s="3">
        <v>5</v>
      </c>
      <c r="AB1340" s="3">
        <f t="shared" si="56"/>
        <v>16675</v>
      </c>
      <c r="AC1340" s="1">
        <v>16680</v>
      </c>
    </row>
    <row r="1341" spans="26:29" x14ac:dyDescent="0.25">
      <c r="Z1341">
        <v>3336</v>
      </c>
      <c r="AA1341" s="3">
        <v>5</v>
      </c>
      <c r="AB1341" s="3">
        <f t="shared" si="56"/>
        <v>16680</v>
      </c>
      <c r="AC1341" s="1">
        <v>16685</v>
      </c>
    </row>
    <row r="1342" spans="26:29" x14ac:dyDescent="0.25">
      <c r="Z1342">
        <v>3337</v>
      </c>
      <c r="AA1342" s="3">
        <v>5</v>
      </c>
      <c r="AB1342" s="3">
        <f t="shared" si="56"/>
        <v>16685</v>
      </c>
      <c r="AC1342" s="1">
        <v>16690</v>
      </c>
    </row>
    <row r="1343" spans="26:29" x14ac:dyDescent="0.25">
      <c r="Z1343">
        <v>3338</v>
      </c>
      <c r="AA1343" s="3">
        <v>5</v>
      </c>
      <c r="AB1343" s="3">
        <f t="shared" si="56"/>
        <v>16690</v>
      </c>
      <c r="AC1343" s="1">
        <v>16695</v>
      </c>
    </row>
    <row r="1344" spans="26:29" x14ac:dyDescent="0.25">
      <c r="Z1344">
        <v>3339</v>
      </c>
      <c r="AA1344" s="3">
        <v>5</v>
      </c>
      <c r="AB1344" s="3">
        <f t="shared" si="56"/>
        <v>16695</v>
      </c>
      <c r="AC1344" s="1">
        <v>16700</v>
      </c>
    </row>
    <row r="1345" spans="26:29" x14ac:dyDescent="0.25">
      <c r="Z1345">
        <v>3340</v>
      </c>
      <c r="AA1345" s="3">
        <v>5</v>
      </c>
      <c r="AB1345" s="3">
        <f t="shared" si="56"/>
        <v>16700</v>
      </c>
      <c r="AC1345" s="1">
        <v>16705</v>
      </c>
    </row>
    <row r="1346" spans="26:29" x14ac:dyDescent="0.25">
      <c r="Z1346">
        <v>3341</v>
      </c>
      <c r="AA1346" s="3">
        <v>5</v>
      </c>
      <c r="AB1346" s="3">
        <f t="shared" si="56"/>
        <v>16705</v>
      </c>
      <c r="AC1346" s="1">
        <v>16710</v>
      </c>
    </row>
    <row r="1347" spans="26:29" x14ac:dyDescent="0.25">
      <c r="Z1347">
        <v>3342</v>
      </c>
      <c r="AA1347" s="3">
        <v>5</v>
      </c>
      <c r="AB1347" s="3">
        <f t="shared" si="56"/>
        <v>16710</v>
      </c>
      <c r="AC1347" s="1">
        <v>16715</v>
      </c>
    </row>
    <row r="1348" spans="26:29" x14ac:dyDescent="0.25">
      <c r="Z1348">
        <v>3343</v>
      </c>
      <c r="AA1348" s="3">
        <v>5</v>
      </c>
      <c r="AB1348" s="3">
        <f t="shared" ref="AB1348:AB1411" si="57">Z1348*5</f>
        <v>16715</v>
      </c>
      <c r="AC1348" s="1">
        <v>16720</v>
      </c>
    </row>
    <row r="1349" spans="26:29" x14ac:dyDescent="0.25">
      <c r="Z1349">
        <v>3344</v>
      </c>
      <c r="AA1349" s="3">
        <v>5</v>
      </c>
      <c r="AB1349" s="3">
        <f t="shared" si="57"/>
        <v>16720</v>
      </c>
      <c r="AC1349" s="1">
        <v>16725</v>
      </c>
    </row>
    <row r="1350" spans="26:29" x14ac:dyDescent="0.25">
      <c r="Z1350">
        <v>3345</v>
      </c>
      <c r="AA1350" s="3">
        <v>5</v>
      </c>
      <c r="AB1350" s="3">
        <f t="shared" si="57"/>
        <v>16725</v>
      </c>
      <c r="AC1350" s="1">
        <v>16730</v>
      </c>
    </row>
    <row r="1351" spans="26:29" x14ac:dyDescent="0.25">
      <c r="Z1351">
        <v>3346</v>
      </c>
      <c r="AA1351" s="3">
        <v>5</v>
      </c>
      <c r="AB1351" s="3">
        <f t="shared" si="57"/>
        <v>16730</v>
      </c>
      <c r="AC1351" s="1">
        <v>16735</v>
      </c>
    </row>
    <row r="1352" spans="26:29" x14ac:dyDescent="0.25">
      <c r="Z1352">
        <v>3347</v>
      </c>
      <c r="AA1352" s="3">
        <v>5</v>
      </c>
      <c r="AB1352" s="3">
        <f t="shared" si="57"/>
        <v>16735</v>
      </c>
      <c r="AC1352" s="1">
        <v>16740</v>
      </c>
    </row>
    <row r="1353" spans="26:29" x14ac:dyDescent="0.25">
      <c r="Z1353">
        <v>3348</v>
      </c>
      <c r="AA1353" s="3">
        <v>5</v>
      </c>
      <c r="AB1353" s="3">
        <f t="shared" si="57"/>
        <v>16740</v>
      </c>
      <c r="AC1353" s="1">
        <v>16745</v>
      </c>
    </row>
    <row r="1354" spans="26:29" x14ac:dyDescent="0.25">
      <c r="Z1354">
        <v>3349</v>
      </c>
      <c r="AA1354" s="3">
        <v>5</v>
      </c>
      <c r="AB1354" s="3">
        <f t="shared" si="57"/>
        <v>16745</v>
      </c>
      <c r="AC1354" s="1">
        <v>16750</v>
      </c>
    </row>
    <row r="1355" spans="26:29" x14ac:dyDescent="0.25">
      <c r="Z1355">
        <v>3350</v>
      </c>
      <c r="AA1355" s="3">
        <v>5</v>
      </c>
      <c r="AB1355" s="3">
        <f t="shared" si="57"/>
        <v>16750</v>
      </c>
      <c r="AC1355" s="1">
        <v>16755</v>
      </c>
    </row>
    <row r="1356" spans="26:29" x14ac:dyDescent="0.25">
      <c r="Z1356">
        <v>3351</v>
      </c>
      <c r="AA1356" s="3">
        <v>5</v>
      </c>
      <c r="AB1356" s="3">
        <f t="shared" si="57"/>
        <v>16755</v>
      </c>
      <c r="AC1356" s="1">
        <v>16760</v>
      </c>
    </row>
    <row r="1357" spans="26:29" x14ac:dyDescent="0.25">
      <c r="Z1357">
        <v>3352</v>
      </c>
      <c r="AA1357" s="3">
        <v>5</v>
      </c>
      <c r="AB1357" s="3">
        <f t="shared" si="57"/>
        <v>16760</v>
      </c>
      <c r="AC1357" s="1">
        <v>16765</v>
      </c>
    </row>
    <row r="1358" spans="26:29" x14ac:dyDescent="0.25">
      <c r="Z1358">
        <v>3353</v>
      </c>
      <c r="AA1358" s="3">
        <v>5</v>
      </c>
      <c r="AB1358" s="3">
        <f t="shared" si="57"/>
        <v>16765</v>
      </c>
      <c r="AC1358" s="1">
        <v>16770</v>
      </c>
    </row>
    <row r="1359" spans="26:29" x14ac:dyDescent="0.25">
      <c r="Z1359">
        <v>3354</v>
      </c>
      <c r="AA1359" s="3">
        <v>5</v>
      </c>
      <c r="AB1359" s="3">
        <f t="shared" si="57"/>
        <v>16770</v>
      </c>
      <c r="AC1359" s="1">
        <v>16775</v>
      </c>
    </row>
    <row r="1360" spans="26:29" x14ac:dyDescent="0.25">
      <c r="Z1360">
        <v>3355</v>
      </c>
      <c r="AA1360" s="3">
        <v>5</v>
      </c>
      <c r="AB1360" s="3">
        <f t="shared" si="57"/>
        <v>16775</v>
      </c>
      <c r="AC1360" s="1">
        <v>16780</v>
      </c>
    </row>
    <row r="1361" spans="26:29" x14ac:dyDescent="0.25">
      <c r="Z1361">
        <v>3356</v>
      </c>
      <c r="AA1361" s="3">
        <v>5</v>
      </c>
      <c r="AB1361" s="3">
        <f t="shared" si="57"/>
        <v>16780</v>
      </c>
      <c r="AC1361" s="1">
        <v>16785</v>
      </c>
    </row>
    <row r="1362" spans="26:29" x14ac:dyDescent="0.25">
      <c r="Z1362">
        <v>3357</v>
      </c>
      <c r="AA1362" s="3">
        <v>5</v>
      </c>
      <c r="AB1362" s="3">
        <f t="shared" si="57"/>
        <v>16785</v>
      </c>
      <c r="AC1362" s="1">
        <v>16790</v>
      </c>
    </row>
    <row r="1363" spans="26:29" x14ac:dyDescent="0.25">
      <c r="Z1363">
        <v>3358</v>
      </c>
      <c r="AA1363" s="3">
        <v>5</v>
      </c>
      <c r="AB1363" s="3">
        <f t="shared" si="57"/>
        <v>16790</v>
      </c>
      <c r="AC1363" s="1">
        <v>16795</v>
      </c>
    </row>
    <row r="1364" spans="26:29" x14ac:dyDescent="0.25">
      <c r="Z1364">
        <v>3359</v>
      </c>
      <c r="AA1364" s="3">
        <v>5</v>
      </c>
      <c r="AB1364" s="3">
        <f t="shared" si="57"/>
        <v>16795</v>
      </c>
      <c r="AC1364" s="1">
        <v>16800</v>
      </c>
    </row>
    <row r="1365" spans="26:29" x14ac:dyDescent="0.25">
      <c r="Z1365">
        <v>3360</v>
      </c>
      <c r="AA1365" s="3">
        <v>5</v>
      </c>
      <c r="AB1365" s="3">
        <f t="shared" si="57"/>
        <v>16800</v>
      </c>
      <c r="AC1365" s="1">
        <v>16805</v>
      </c>
    </row>
    <row r="1366" spans="26:29" x14ac:dyDescent="0.25">
      <c r="Z1366">
        <v>3361</v>
      </c>
      <c r="AA1366" s="3">
        <v>5</v>
      </c>
      <c r="AB1366" s="3">
        <f t="shared" si="57"/>
        <v>16805</v>
      </c>
      <c r="AC1366" s="1">
        <v>16810</v>
      </c>
    </row>
    <row r="1367" spans="26:29" x14ac:dyDescent="0.25">
      <c r="Z1367">
        <v>3362</v>
      </c>
      <c r="AA1367" s="3">
        <v>5</v>
      </c>
      <c r="AB1367" s="3">
        <f t="shared" si="57"/>
        <v>16810</v>
      </c>
      <c r="AC1367" s="1">
        <v>16815</v>
      </c>
    </row>
    <row r="1368" spans="26:29" x14ac:dyDescent="0.25">
      <c r="Z1368">
        <v>3363</v>
      </c>
      <c r="AA1368" s="3">
        <v>5</v>
      </c>
      <c r="AB1368" s="3">
        <f t="shared" si="57"/>
        <v>16815</v>
      </c>
      <c r="AC1368" s="1">
        <v>16820</v>
      </c>
    </row>
    <row r="1369" spans="26:29" x14ac:dyDescent="0.25">
      <c r="Z1369">
        <v>3364</v>
      </c>
      <c r="AA1369" s="3">
        <v>5</v>
      </c>
      <c r="AB1369" s="3">
        <f t="shared" si="57"/>
        <v>16820</v>
      </c>
      <c r="AC1369" s="1">
        <v>16825</v>
      </c>
    </row>
    <row r="1370" spans="26:29" x14ac:dyDescent="0.25">
      <c r="Z1370">
        <v>3365</v>
      </c>
      <c r="AA1370" s="3">
        <v>5</v>
      </c>
      <c r="AB1370" s="3">
        <f t="shared" si="57"/>
        <v>16825</v>
      </c>
      <c r="AC1370" s="1">
        <v>16830</v>
      </c>
    </row>
    <row r="1371" spans="26:29" x14ac:dyDescent="0.25">
      <c r="Z1371">
        <v>3366</v>
      </c>
      <c r="AA1371" s="3">
        <v>5</v>
      </c>
      <c r="AB1371" s="3">
        <f t="shared" si="57"/>
        <v>16830</v>
      </c>
      <c r="AC1371" s="1">
        <v>16835</v>
      </c>
    </row>
    <row r="1372" spans="26:29" x14ac:dyDescent="0.25">
      <c r="Z1372">
        <v>3367</v>
      </c>
      <c r="AA1372" s="3">
        <v>5</v>
      </c>
      <c r="AB1372" s="3">
        <f t="shared" si="57"/>
        <v>16835</v>
      </c>
      <c r="AC1372" s="1">
        <v>16840</v>
      </c>
    </row>
    <row r="1373" spans="26:29" x14ac:dyDescent="0.25">
      <c r="Z1373">
        <v>3368</v>
      </c>
      <c r="AA1373" s="3">
        <v>5</v>
      </c>
      <c r="AB1373" s="3">
        <f t="shared" si="57"/>
        <v>16840</v>
      </c>
      <c r="AC1373" s="1">
        <v>16845</v>
      </c>
    </row>
    <row r="1374" spans="26:29" x14ac:dyDescent="0.25">
      <c r="Z1374">
        <v>3369</v>
      </c>
      <c r="AA1374" s="3">
        <v>5</v>
      </c>
      <c r="AB1374" s="3">
        <f t="shared" si="57"/>
        <v>16845</v>
      </c>
      <c r="AC1374" s="1">
        <v>16850</v>
      </c>
    </row>
    <row r="1375" spans="26:29" x14ac:dyDescent="0.25">
      <c r="Z1375">
        <v>3370</v>
      </c>
      <c r="AA1375" s="3">
        <v>5</v>
      </c>
      <c r="AB1375" s="3">
        <f t="shared" si="57"/>
        <v>16850</v>
      </c>
      <c r="AC1375" s="1">
        <v>16855</v>
      </c>
    </row>
    <row r="1376" spans="26:29" x14ac:dyDescent="0.25">
      <c r="Z1376">
        <v>3371</v>
      </c>
      <c r="AA1376" s="3">
        <v>5</v>
      </c>
      <c r="AB1376" s="3">
        <f t="shared" si="57"/>
        <v>16855</v>
      </c>
      <c r="AC1376" s="1">
        <v>16860</v>
      </c>
    </row>
    <row r="1377" spans="26:29" x14ac:dyDescent="0.25">
      <c r="Z1377">
        <v>3372</v>
      </c>
      <c r="AA1377" s="3">
        <v>5</v>
      </c>
      <c r="AB1377" s="3">
        <f t="shared" si="57"/>
        <v>16860</v>
      </c>
      <c r="AC1377" s="1">
        <v>16865</v>
      </c>
    </row>
    <row r="1378" spans="26:29" x14ac:dyDescent="0.25">
      <c r="Z1378">
        <v>3373</v>
      </c>
      <c r="AA1378" s="3">
        <v>5</v>
      </c>
      <c r="AB1378" s="3">
        <f t="shared" si="57"/>
        <v>16865</v>
      </c>
      <c r="AC1378" s="1">
        <v>16870</v>
      </c>
    </row>
    <row r="1379" spans="26:29" x14ac:dyDescent="0.25">
      <c r="Z1379">
        <v>3374</v>
      </c>
      <c r="AA1379" s="3">
        <v>5</v>
      </c>
      <c r="AB1379" s="3">
        <f t="shared" si="57"/>
        <v>16870</v>
      </c>
      <c r="AC1379" s="1">
        <v>16875</v>
      </c>
    </row>
    <row r="1380" spans="26:29" x14ac:dyDescent="0.25">
      <c r="Z1380">
        <v>3375</v>
      </c>
      <c r="AA1380" s="3">
        <v>5</v>
      </c>
      <c r="AB1380" s="3">
        <f t="shared" si="57"/>
        <v>16875</v>
      </c>
      <c r="AC1380" s="1">
        <v>16880</v>
      </c>
    </row>
    <row r="1381" spans="26:29" x14ac:dyDescent="0.25">
      <c r="Z1381">
        <v>3376</v>
      </c>
      <c r="AA1381" s="3">
        <v>5</v>
      </c>
      <c r="AB1381" s="3">
        <f t="shared" si="57"/>
        <v>16880</v>
      </c>
      <c r="AC1381" s="1">
        <v>16885</v>
      </c>
    </row>
    <row r="1382" spans="26:29" x14ac:dyDescent="0.25">
      <c r="Z1382">
        <v>3377</v>
      </c>
      <c r="AA1382" s="3">
        <v>5</v>
      </c>
      <c r="AB1382" s="3">
        <f t="shared" si="57"/>
        <v>16885</v>
      </c>
      <c r="AC1382" s="1">
        <v>16890</v>
      </c>
    </row>
    <row r="1383" spans="26:29" x14ac:dyDescent="0.25">
      <c r="Z1383">
        <v>3378</v>
      </c>
      <c r="AA1383" s="3">
        <v>5</v>
      </c>
      <c r="AB1383" s="3">
        <f t="shared" si="57"/>
        <v>16890</v>
      </c>
      <c r="AC1383" s="1">
        <v>16895</v>
      </c>
    </row>
    <row r="1384" spans="26:29" x14ac:dyDescent="0.25">
      <c r="Z1384">
        <v>3379</v>
      </c>
      <c r="AA1384" s="3">
        <v>5</v>
      </c>
      <c r="AB1384" s="3">
        <f t="shared" si="57"/>
        <v>16895</v>
      </c>
      <c r="AC1384" s="1">
        <v>16900</v>
      </c>
    </row>
    <row r="1385" spans="26:29" x14ac:dyDescent="0.25">
      <c r="Z1385">
        <v>3380</v>
      </c>
      <c r="AA1385" s="3">
        <v>5</v>
      </c>
      <c r="AB1385" s="3">
        <f t="shared" si="57"/>
        <v>16900</v>
      </c>
      <c r="AC1385" s="1">
        <v>16905</v>
      </c>
    </row>
    <row r="1386" spans="26:29" x14ac:dyDescent="0.25">
      <c r="Z1386">
        <v>3381</v>
      </c>
      <c r="AA1386" s="3">
        <v>5</v>
      </c>
      <c r="AB1386" s="3">
        <f t="shared" si="57"/>
        <v>16905</v>
      </c>
      <c r="AC1386" s="1">
        <v>16910</v>
      </c>
    </row>
    <row r="1387" spans="26:29" x14ac:dyDescent="0.25">
      <c r="Z1387">
        <v>3382</v>
      </c>
      <c r="AA1387" s="3">
        <v>5</v>
      </c>
      <c r="AB1387" s="3">
        <f t="shared" si="57"/>
        <v>16910</v>
      </c>
      <c r="AC1387" s="1">
        <v>16915</v>
      </c>
    </row>
    <row r="1388" spans="26:29" x14ac:dyDescent="0.25">
      <c r="Z1388">
        <v>3383</v>
      </c>
      <c r="AA1388" s="3">
        <v>5</v>
      </c>
      <c r="AB1388" s="3">
        <f t="shared" si="57"/>
        <v>16915</v>
      </c>
      <c r="AC1388" s="1">
        <v>16920</v>
      </c>
    </row>
    <row r="1389" spans="26:29" x14ac:dyDescent="0.25">
      <c r="Z1389">
        <v>3384</v>
      </c>
      <c r="AA1389" s="3">
        <v>5</v>
      </c>
      <c r="AB1389" s="3">
        <f t="shared" si="57"/>
        <v>16920</v>
      </c>
      <c r="AC1389" s="1">
        <v>16925</v>
      </c>
    </row>
    <row r="1390" spans="26:29" x14ac:dyDescent="0.25">
      <c r="Z1390">
        <v>3385</v>
      </c>
      <c r="AA1390" s="3">
        <v>5</v>
      </c>
      <c r="AB1390" s="3">
        <f t="shared" si="57"/>
        <v>16925</v>
      </c>
      <c r="AC1390" s="1">
        <v>16930</v>
      </c>
    </row>
    <row r="1391" spans="26:29" x14ac:dyDescent="0.25">
      <c r="Z1391">
        <v>3386</v>
      </c>
      <c r="AA1391" s="3">
        <v>5</v>
      </c>
      <c r="AB1391" s="3">
        <f t="shared" si="57"/>
        <v>16930</v>
      </c>
      <c r="AC1391" s="1">
        <v>16935</v>
      </c>
    </row>
    <row r="1392" spans="26:29" x14ac:dyDescent="0.25">
      <c r="Z1392">
        <v>3387</v>
      </c>
      <c r="AA1392" s="3">
        <v>5</v>
      </c>
      <c r="AB1392" s="3">
        <f t="shared" si="57"/>
        <v>16935</v>
      </c>
      <c r="AC1392" s="1">
        <v>16940</v>
      </c>
    </row>
    <row r="1393" spans="26:29" x14ac:dyDescent="0.25">
      <c r="Z1393">
        <v>3388</v>
      </c>
      <c r="AA1393" s="3">
        <v>5</v>
      </c>
      <c r="AB1393" s="3">
        <f t="shared" si="57"/>
        <v>16940</v>
      </c>
      <c r="AC1393" s="1">
        <v>16945</v>
      </c>
    </row>
    <row r="1394" spans="26:29" x14ac:dyDescent="0.25">
      <c r="Z1394">
        <v>3389</v>
      </c>
      <c r="AA1394" s="3">
        <v>5</v>
      </c>
      <c r="AB1394" s="3">
        <f t="shared" si="57"/>
        <v>16945</v>
      </c>
      <c r="AC1394" s="1">
        <v>16950</v>
      </c>
    </row>
    <row r="1395" spans="26:29" x14ac:dyDescent="0.25">
      <c r="Z1395">
        <v>3390</v>
      </c>
      <c r="AA1395" s="3">
        <v>5</v>
      </c>
      <c r="AB1395" s="3">
        <f t="shared" si="57"/>
        <v>16950</v>
      </c>
      <c r="AC1395" s="1">
        <v>16955</v>
      </c>
    </row>
    <row r="1396" spans="26:29" x14ac:dyDescent="0.25">
      <c r="Z1396">
        <v>3391</v>
      </c>
      <c r="AA1396" s="3">
        <v>5</v>
      </c>
      <c r="AB1396" s="3">
        <f t="shared" si="57"/>
        <v>16955</v>
      </c>
      <c r="AC1396" s="1">
        <v>16960</v>
      </c>
    </row>
    <row r="1397" spans="26:29" x14ac:dyDescent="0.25">
      <c r="Z1397">
        <v>3392</v>
      </c>
      <c r="AA1397" s="3">
        <v>5</v>
      </c>
      <c r="AB1397" s="3">
        <f t="shared" si="57"/>
        <v>16960</v>
      </c>
      <c r="AC1397" s="1">
        <v>16965</v>
      </c>
    </row>
    <row r="1398" spans="26:29" x14ac:dyDescent="0.25">
      <c r="Z1398">
        <v>3393</v>
      </c>
      <c r="AA1398" s="3">
        <v>5</v>
      </c>
      <c r="AB1398" s="3">
        <f t="shared" si="57"/>
        <v>16965</v>
      </c>
      <c r="AC1398" s="1">
        <v>16970</v>
      </c>
    </row>
    <row r="1399" spans="26:29" x14ac:dyDescent="0.25">
      <c r="Z1399">
        <v>3394</v>
      </c>
      <c r="AA1399" s="3">
        <v>5</v>
      </c>
      <c r="AB1399" s="3">
        <f t="shared" si="57"/>
        <v>16970</v>
      </c>
      <c r="AC1399" s="1">
        <v>16975</v>
      </c>
    </row>
    <row r="1400" spans="26:29" x14ac:dyDescent="0.25">
      <c r="Z1400">
        <v>3395</v>
      </c>
      <c r="AA1400" s="3">
        <v>5</v>
      </c>
      <c r="AB1400" s="3">
        <f t="shared" si="57"/>
        <v>16975</v>
      </c>
      <c r="AC1400" s="1">
        <v>16980</v>
      </c>
    </row>
    <row r="1401" spans="26:29" x14ac:dyDescent="0.25">
      <c r="Z1401">
        <v>3396</v>
      </c>
      <c r="AA1401" s="3">
        <v>5</v>
      </c>
      <c r="AB1401" s="3">
        <f t="shared" si="57"/>
        <v>16980</v>
      </c>
      <c r="AC1401" s="1">
        <v>16985</v>
      </c>
    </row>
    <row r="1402" spans="26:29" x14ac:dyDescent="0.25">
      <c r="Z1402">
        <v>3397</v>
      </c>
      <c r="AA1402" s="3">
        <v>5</v>
      </c>
      <c r="AB1402" s="3">
        <f t="shared" si="57"/>
        <v>16985</v>
      </c>
      <c r="AC1402" s="1">
        <v>16990</v>
      </c>
    </row>
    <row r="1403" spans="26:29" x14ac:dyDescent="0.25">
      <c r="Z1403">
        <v>3398</v>
      </c>
      <c r="AA1403" s="3">
        <v>5</v>
      </c>
      <c r="AB1403" s="3">
        <f t="shared" si="57"/>
        <v>16990</v>
      </c>
      <c r="AC1403" s="1">
        <v>16995</v>
      </c>
    </row>
    <row r="1404" spans="26:29" x14ac:dyDescent="0.25">
      <c r="Z1404">
        <v>3399</v>
      </c>
      <c r="AA1404" s="3">
        <v>5</v>
      </c>
      <c r="AB1404" s="3">
        <f t="shared" si="57"/>
        <v>16995</v>
      </c>
      <c r="AC1404" s="1">
        <v>17000</v>
      </c>
    </row>
    <row r="1405" spans="26:29" x14ac:dyDescent="0.25">
      <c r="Z1405">
        <v>3400</v>
      </c>
      <c r="AA1405" s="3">
        <v>5</v>
      </c>
      <c r="AB1405" s="3">
        <f t="shared" si="57"/>
        <v>17000</v>
      </c>
      <c r="AC1405" s="1">
        <v>17005</v>
      </c>
    </row>
    <row r="1406" spans="26:29" x14ac:dyDescent="0.25">
      <c r="Z1406">
        <v>3401</v>
      </c>
      <c r="AA1406" s="3">
        <v>5</v>
      </c>
      <c r="AB1406" s="3">
        <f t="shared" si="57"/>
        <v>17005</v>
      </c>
      <c r="AC1406" s="1">
        <v>17010</v>
      </c>
    </row>
    <row r="1407" spans="26:29" x14ac:dyDescent="0.25">
      <c r="Z1407">
        <v>3402</v>
      </c>
      <c r="AA1407" s="3">
        <v>5</v>
      </c>
      <c r="AB1407" s="3">
        <f t="shared" si="57"/>
        <v>17010</v>
      </c>
      <c r="AC1407" s="1">
        <v>17015</v>
      </c>
    </row>
    <row r="1408" spans="26:29" x14ac:dyDescent="0.25">
      <c r="Z1408">
        <v>3403</v>
      </c>
      <c r="AA1408" s="3">
        <v>5</v>
      </c>
      <c r="AB1408" s="3">
        <f t="shared" si="57"/>
        <v>17015</v>
      </c>
      <c r="AC1408" s="1">
        <v>17020</v>
      </c>
    </row>
    <row r="1409" spans="26:29" x14ac:dyDescent="0.25">
      <c r="Z1409">
        <v>3404</v>
      </c>
      <c r="AA1409" s="3">
        <v>5</v>
      </c>
      <c r="AB1409" s="3">
        <f t="shared" si="57"/>
        <v>17020</v>
      </c>
      <c r="AC1409" s="1">
        <v>17025</v>
      </c>
    </row>
    <row r="1410" spans="26:29" x14ac:dyDescent="0.25">
      <c r="Z1410">
        <v>3405</v>
      </c>
      <c r="AA1410" s="3">
        <v>5</v>
      </c>
      <c r="AB1410" s="3">
        <f t="shared" si="57"/>
        <v>17025</v>
      </c>
      <c r="AC1410" s="1">
        <v>17030</v>
      </c>
    </row>
    <row r="1411" spans="26:29" x14ac:dyDescent="0.25">
      <c r="Z1411">
        <v>3406</v>
      </c>
      <c r="AA1411" s="3">
        <v>5</v>
      </c>
      <c r="AB1411" s="3">
        <f t="shared" si="57"/>
        <v>17030</v>
      </c>
      <c r="AC1411" s="1">
        <v>17035</v>
      </c>
    </row>
    <row r="1412" spans="26:29" x14ac:dyDescent="0.25">
      <c r="Z1412">
        <v>3407</v>
      </c>
      <c r="AA1412" s="3">
        <v>5</v>
      </c>
      <c r="AB1412" s="3">
        <f t="shared" ref="AB1412:AB1475" si="58">Z1412*5</f>
        <v>17035</v>
      </c>
      <c r="AC1412" s="1">
        <v>17040</v>
      </c>
    </row>
    <row r="1413" spans="26:29" x14ac:dyDescent="0.25">
      <c r="Z1413">
        <v>3408</v>
      </c>
      <c r="AA1413" s="3">
        <v>5</v>
      </c>
      <c r="AB1413" s="3">
        <f t="shared" si="58"/>
        <v>17040</v>
      </c>
      <c r="AC1413" s="1">
        <v>17045</v>
      </c>
    </row>
    <row r="1414" spans="26:29" x14ac:dyDescent="0.25">
      <c r="Z1414">
        <v>3409</v>
      </c>
      <c r="AA1414" s="3">
        <v>5</v>
      </c>
      <c r="AB1414" s="3">
        <f t="shared" si="58"/>
        <v>17045</v>
      </c>
      <c r="AC1414" s="1">
        <v>17050</v>
      </c>
    </row>
    <row r="1415" spans="26:29" x14ac:dyDescent="0.25">
      <c r="Z1415">
        <v>3410</v>
      </c>
      <c r="AA1415" s="3">
        <v>5</v>
      </c>
      <c r="AB1415" s="3">
        <f t="shared" si="58"/>
        <v>17050</v>
      </c>
      <c r="AC1415" s="1">
        <v>17055</v>
      </c>
    </row>
    <row r="1416" spans="26:29" x14ac:dyDescent="0.25">
      <c r="Z1416">
        <v>3411</v>
      </c>
      <c r="AA1416" s="3">
        <v>5</v>
      </c>
      <c r="AB1416" s="3">
        <f t="shared" si="58"/>
        <v>17055</v>
      </c>
      <c r="AC1416" s="1">
        <v>17060</v>
      </c>
    </row>
    <row r="1417" spans="26:29" x14ac:dyDescent="0.25">
      <c r="Z1417">
        <v>3412</v>
      </c>
      <c r="AA1417" s="3">
        <v>5</v>
      </c>
      <c r="AB1417" s="3">
        <f t="shared" si="58"/>
        <v>17060</v>
      </c>
      <c r="AC1417" s="1">
        <v>17065</v>
      </c>
    </row>
    <row r="1418" spans="26:29" x14ac:dyDescent="0.25">
      <c r="Z1418">
        <v>3413</v>
      </c>
      <c r="AA1418" s="3">
        <v>5</v>
      </c>
      <c r="AB1418" s="3">
        <f t="shared" si="58"/>
        <v>17065</v>
      </c>
      <c r="AC1418" s="1">
        <v>17070</v>
      </c>
    </row>
    <row r="1419" spans="26:29" x14ac:dyDescent="0.25">
      <c r="Z1419">
        <v>3414</v>
      </c>
      <c r="AA1419" s="3">
        <v>5</v>
      </c>
      <c r="AB1419" s="3">
        <f t="shared" si="58"/>
        <v>17070</v>
      </c>
      <c r="AC1419" s="1">
        <v>17075</v>
      </c>
    </row>
    <row r="1420" spans="26:29" x14ac:dyDescent="0.25">
      <c r="Z1420">
        <v>3415</v>
      </c>
      <c r="AA1420" s="3">
        <v>5</v>
      </c>
      <c r="AB1420" s="3">
        <f t="shared" si="58"/>
        <v>17075</v>
      </c>
      <c r="AC1420" s="1">
        <v>17080</v>
      </c>
    </row>
    <row r="1421" spans="26:29" x14ac:dyDescent="0.25">
      <c r="Z1421">
        <v>3416</v>
      </c>
      <c r="AA1421" s="3">
        <v>5</v>
      </c>
      <c r="AB1421" s="3">
        <f t="shared" si="58"/>
        <v>17080</v>
      </c>
      <c r="AC1421" s="1">
        <v>17085</v>
      </c>
    </row>
    <row r="1422" spans="26:29" x14ac:dyDescent="0.25">
      <c r="Z1422">
        <v>3417</v>
      </c>
      <c r="AA1422" s="3">
        <v>5</v>
      </c>
      <c r="AB1422" s="3">
        <f t="shared" si="58"/>
        <v>17085</v>
      </c>
      <c r="AC1422" s="1">
        <v>17090</v>
      </c>
    </row>
    <row r="1423" spans="26:29" x14ac:dyDescent="0.25">
      <c r="Z1423">
        <v>3418</v>
      </c>
      <c r="AA1423" s="3">
        <v>5</v>
      </c>
      <c r="AB1423" s="3">
        <f t="shared" si="58"/>
        <v>17090</v>
      </c>
      <c r="AC1423" s="1">
        <v>17095</v>
      </c>
    </row>
    <row r="1424" spans="26:29" x14ac:dyDescent="0.25">
      <c r="Z1424">
        <v>3419</v>
      </c>
      <c r="AA1424" s="3">
        <v>5</v>
      </c>
      <c r="AB1424" s="3">
        <f t="shared" si="58"/>
        <v>17095</v>
      </c>
      <c r="AC1424" s="1">
        <v>17100</v>
      </c>
    </row>
    <row r="1425" spans="26:29" x14ac:dyDescent="0.25">
      <c r="Z1425">
        <v>3420</v>
      </c>
      <c r="AA1425" s="3">
        <v>5</v>
      </c>
      <c r="AB1425" s="3">
        <f t="shared" si="58"/>
        <v>17100</v>
      </c>
      <c r="AC1425" s="1">
        <v>17105</v>
      </c>
    </row>
    <row r="1426" spans="26:29" x14ac:dyDescent="0.25">
      <c r="Z1426">
        <v>3421</v>
      </c>
      <c r="AA1426" s="3">
        <v>5</v>
      </c>
      <c r="AB1426" s="3">
        <f t="shared" si="58"/>
        <v>17105</v>
      </c>
      <c r="AC1426" s="1">
        <v>17110</v>
      </c>
    </row>
    <row r="1427" spans="26:29" x14ac:dyDescent="0.25">
      <c r="Z1427">
        <v>3422</v>
      </c>
      <c r="AA1427" s="3">
        <v>5</v>
      </c>
      <c r="AB1427" s="3">
        <f t="shared" si="58"/>
        <v>17110</v>
      </c>
      <c r="AC1427" s="1">
        <v>17115</v>
      </c>
    </row>
    <row r="1428" spans="26:29" x14ac:dyDescent="0.25">
      <c r="Z1428">
        <v>3423</v>
      </c>
      <c r="AA1428" s="3">
        <v>5</v>
      </c>
      <c r="AB1428" s="3">
        <f t="shared" si="58"/>
        <v>17115</v>
      </c>
      <c r="AC1428" s="1">
        <v>17120</v>
      </c>
    </row>
    <row r="1429" spans="26:29" x14ac:dyDescent="0.25">
      <c r="Z1429">
        <v>3424</v>
      </c>
      <c r="AA1429" s="3">
        <v>5</v>
      </c>
      <c r="AB1429" s="3">
        <f t="shared" si="58"/>
        <v>17120</v>
      </c>
      <c r="AC1429" s="1">
        <v>17125</v>
      </c>
    </row>
    <row r="1430" spans="26:29" x14ac:dyDescent="0.25">
      <c r="Z1430">
        <v>3425</v>
      </c>
      <c r="AA1430" s="3">
        <v>5</v>
      </c>
      <c r="AB1430" s="3">
        <f t="shared" si="58"/>
        <v>17125</v>
      </c>
      <c r="AC1430" s="1">
        <v>17130</v>
      </c>
    </row>
    <row r="1431" spans="26:29" x14ac:dyDescent="0.25">
      <c r="Z1431">
        <v>3426</v>
      </c>
      <c r="AA1431" s="3">
        <v>5</v>
      </c>
      <c r="AB1431" s="3">
        <f t="shared" si="58"/>
        <v>17130</v>
      </c>
      <c r="AC1431" s="1">
        <v>17135</v>
      </c>
    </row>
    <row r="1432" spans="26:29" x14ac:dyDescent="0.25">
      <c r="Z1432">
        <v>3427</v>
      </c>
      <c r="AA1432" s="3">
        <v>5</v>
      </c>
      <c r="AB1432" s="3">
        <f t="shared" si="58"/>
        <v>17135</v>
      </c>
      <c r="AC1432" s="1">
        <v>17140</v>
      </c>
    </row>
    <row r="1433" spans="26:29" x14ac:dyDescent="0.25">
      <c r="Z1433">
        <v>3428</v>
      </c>
      <c r="AA1433" s="3">
        <v>5</v>
      </c>
      <c r="AB1433" s="3">
        <f t="shared" si="58"/>
        <v>17140</v>
      </c>
      <c r="AC1433" s="1">
        <v>17145</v>
      </c>
    </row>
    <row r="1434" spans="26:29" x14ac:dyDescent="0.25">
      <c r="Z1434">
        <v>3429</v>
      </c>
      <c r="AA1434" s="3">
        <v>5</v>
      </c>
      <c r="AB1434" s="3">
        <f t="shared" si="58"/>
        <v>17145</v>
      </c>
      <c r="AC1434" s="1">
        <v>17150</v>
      </c>
    </row>
    <row r="1435" spans="26:29" x14ac:dyDescent="0.25">
      <c r="Z1435">
        <v>3430</v>
      </c>
      <c r="AA1435" s="3">
        <v>5</v>
      </c>
      <c r="AB1435" s="3">
        <f t="shared" si="58"/>
        <v>17150</v>
      </c>
      <c r="AC1435" s="1">
        <v>17155</v>
      </c>
    </row>
    <row r="1436" spans="26:29" x14ac:dyDescent="0.25">
      <c r="Z1436">
        <v>3431</v>
      </c>
      <c r="AA1436" s="3">
        <v>5</v>
      </c>
      <c r="AB1436" s="3">
        <f t="shared" si="58"/>
        <v>17155</v>
      </c>
      <c r="AC1436" s="1">
        <v>17160</v>
      </c>
    </row>
    <row r="1437" spans="26:29" x14ac:dyDescent="0.25">
      <c r="Z1437">
        <v>3432</v>
      </c>
      <c r="AA1437" s="3">
        <v>5</v>
      </c>
      <c r="AB1437" s="3">
        <f t="shared" si="58"/>
        <v>17160</v>
      </c>
      <c r="AC1437" s="1">
        <v>17165</v>
      </c>
    </row>
    <row r="1438" spans="26:29" x14ac:dyDescent="0.25">
      <c r="Z1438">
        <v>3433</v>
      </c>
      <c r="AA1438" s="3">
        <v>5</v>
      </c>
      <c r="AB1438" s="3">
        <f t="shared" si="58"/>
        <v>17165</v>
      </c>
      <c r="AC1438" s="1">
        <v>17170</v>
      </c>
    </row>
    <row r="1439" spans="26:29" x14ac:dyDescent="0.25">
      <c r="Z1439">
        <v>3434</v>
      </c>
      <c r="AA1439" s="3">
        <v>5</v>
      </c>
      <c r="AB1439" s="3">
        <f t="shared" si="58"/>
        <v>17170</v>
      </c>
      <c r="AC1439" s="1">
        <v>17175</v>
      </c>
    </row>
    <row r="1440" spans="26:29" x14ac:dyDescent="0.25">
      <c r="Z1440">
        <v>3435</v>
      </c>
      <c r="AA1440" s="3">
        <v>5</v>
      </c>
      <c r="AB1440" s="3">
        <f t="shared" si="58"/>
        <v>17175</v>
      </c>
      <c r="AC1440" s="1">
        <v>17180</v>
      </c>
    </row>
    <row r="1441" spans="26:29" x14ac:dyDescent="0.25">
      <c r="Z1441">
        <v>3436</v>
      </c>
      <c r="AA1441" s="3">
        <v>5</v>
      </c>
      <c r="AB1441" s="3">
        <f t="shared" si="58"/>
        <v>17180</v>
      </c>
      <c r="AC1441" s="1">
        <v>17185</v>
      </c>
    </row>
    <row r="1442" spans="26:29" x14ac:dyDescent="0.25">
      <c r="Z1442">
        <v>3437</v>
      </c>
      <c r="AA1442" s="3">
        <v>5</v>
      </c>
      <c r="AB1442" s="3">
        <f t="shared" si="58"/>
        <v>17185</v>
      </c>
      <c r="AC1442" s="1">
        <v>17190</v>
      </c>
    </row>
    <row r="1443" spans="26:29" x14ac:dyDescent="0.25">
      <c r="Z1443">
        <v>3438</v>
      </c>
      <c r="AA1443" s="3">
        <v>5</v>
      </c>
      <c r="AB1443" s="3">
        <f t="shared" si="58"/>
        <v>17190</v>
      </c>
      <c r="AC1443" s="1">
        <v>17195</v>
      </c>
    </row>
    <row r="1444" spans="26:29" x14ac:dyDescent="0.25">
      <c r="Z1444">
        <v>3439</v>
      </c>
      <c r="AA1444" s="3">
        <v>5</v>
      </c>
      <c r="AB1444" s="3">
        <f t="shared" si="58"/>
        <v>17195</v>
      </c>
      <c r="AC1444" s="1">
        <v>17200</v>
      </c>
    </row>
    <row r="1445" spans="26:29" x14ac:dyDescent="0.25">
      <c r="Z1445">
        <v>3440</v>
      </c>
      <c r="AA1445" s="3">
        <v>5</v>
      </c>
      <c r="AB1445" s="3">
        <f t="shared" si="58"/>
        <v>17200</v>
      </c>
      <c r="AC1445" s="1">
        <v>17205</v>
      </c>
    </row>
    <row r="1446" spans="26:29" x14ac:dyDescent="0.25">
      <c r="Z1446">
        <v>3441</v>
      </c>
      <c r="AA1446" s="3">
        <v>5</v>
      </c>
      <c r="AB1446" s="3">
        <f t="shared" si="58"/>
        <v>17205</v>
      </c>
      <c r="AC1446" s="1">
        <v>17210</v>
      </c>
    </row>
    <row r="1447" spans="26:29" x14ac:dyDescent="0.25">
      <c r="Z1447">
        <v>3442</v>
      </c>
      <c r="AA1447" s="3">
        <v>5</v>
      </c>
      <c r="AB1447" s="3">
        <f t="shared" si="58"/>
        <v>17210</v>
      </c>
      <c r="AC1447" s="1">
        <v>17215</v>
      </c>
    </row>
    <row r="1448" spans="26:29" x14ac:dyDescent="0.25">
      <c r="Z1448">
        <v>3443</v>
      </c>
      <c r="AA1448" s="3">
        <v>5</v>
      </c>
      <c r="AB1448" s="3">
        <f t="shared" si="58"/>
        <v>17215</v>
      </c>
      <c r="AC1448" s="1">
        <v>17220</v>
      </c>
    </row>
    <row r="1449" spans="26:29" x14ac:dyDescent="0.25">
      <c r="Z1449">
        <v>3444</v>
      </c>
      <c r="AA1449" s="3">
        <v>5</v>
      </c>
      <c r="AB1449" s="3">
        <f t="shared" si="58"/>
        <v>17220</v>
      </c>
      <c r="AC1449" s="1">
        <v>17225</v>
      </c>
    </row>
    <row r="1450" spans="26:29" x14ac:dyDescent="0.25">
      <c r="Z1450">
        <v>3445</v>
      </c>
      <c r="AA1450" s="3">
        <v>5</v>
      </c>
      <c r="AB1450" s="3">
        <f t="shared" si="58"/>
        <v>17225</v>
      </c>
      <c r="AC1450" s="1">
        <v>17230</v>
      </c>
    </row>
    <row r="1451" spans="26:29" x14ac:dyDescent="0.25">
      <c r="Z1451">
        <v>3446</v>
      </c>
      <c r="AA1451" s="3">
        <v>5</v>
      </c>
      <c r="AB1451" s="3">
        <f t="shared" si="58"/>
        <v>17230</v>
      </c>
      <c r="AC1451" s="1">
        <v>17235</v>
      </c>
    </row>
    <row r="1452" spans="26:29" x14ac:dyDescent="0.25">
      <c r="Z1452">
        <v>3447</v>
      </c>
      <c r="AA1452" s="3">
        <v>5</v>
      </c>
      <c r="AB1452" s="3">
        <f t="shared" si="58"/>
        <v>17235</v>
      </c>
      <c r="AC1452" s="1">
        <v>17240</v>
      </c>
    </row>
    <row r="1453" spans="26:29" x14ac:dyDescent="0.25">
      <c r="Z1453">
        <v>3448</v>
      </c>
      <c r="AA1453" s="3">
        <v>5</v>
      </c>
      <c r="AB1453" s="3">
        <f t="shared" si="58"/>
        <v>17240</v>
      </c>
      <c r="AC1453" s="1">
        <v>17245</v>
      </c>
    </row>
    <row r="1454" spans="26:29" x14ac:dyDescent="0.25">
      <c r="Z1454">
        <v>3449</v>
      </c>
      <c r="AA1454" s="3">
        <v>5</v>
      </c>
      <c r="AB1454" s="3">
        <f t="shared" si="58"/>
        <v>17245</v>
      </c>
      <c r="AC1454" s="1">
        <v>17250</v>
      </c>
    </row>
    <row r="1455" spans="26:29" x14ac:dyDescent="0.25">
      <c r="Z1455">
        <v>3450</v>
      </c>
      <c r="AA1455" s="3">
        <v>5</v>
      </c>
      <c r="AB1455" s="3">
        <f t="shared" si="58"/>
        <v>17250</v>
      </c>
      <c r="AC1455" s="1">
        <v>17255</v>
      </c>
    </row>
    <row r="1456" spans="26:29" x14ac:dyDescent="0.25">
      <c r="Z1456">
        <v>3451</v>
      </c>
      <c r="AA1456" s="3">
        <v>5</v>
      </c>
      <c r="AB1456" s="3">
        <f t="shared" si="58"/>
        <v>17255</v>
      </c>
      <c r="AC1456" s="1">
        <v>17260</v>
      </c>
    </row>
    <row r="1457" spans="26:29" x14ac:dyDescent="0.25">
      <c r="Z1457">
        <v>3452</v>
      </c>
      <c r="AA1457" s="3">
        <v>5</v>
      </c>
      <c r="AB1457" s="3">
        <f t="shared" si="58"/>
        <v>17260</v>
      </c>
      <c r="AC1457" s="1">
        <v>17265</v>
      </c>
    </row>
    <row r="1458" spans="26:29" x14ac:dyDescent="0.25">
      <c r="Z1458">
        <v>3453</v>
      </c>
      <c r="AA1458" s="3">
        <v>5</v>
      </c>
      <c r="AB1458" s="3">
        <f t="shared" si="58"/>
        <v>17265</v>
      </c>
      <c r="AC1458" s="1">
        <v>17270</v>
      </c>
    </row>
    <row r="1459" spans="26:29" x14ac:dyDescent="0.25">
      <c r="Z1459">
        <v>3454</v>
      </c>
      <c r="AA1459" s="3">
        <v>5</v>
      </c>
      <c r="AB1459" s="3">
        <f t="shared" si="58"/>
        <v>17270</v>
      </c>
      <c r="AC1459" s="1">
        <v>17275</v>
      </c>
    </row>
    <row r="1460" spans="26:29" x14ac:dyDescent="0.25">
      <c r="Z1460">
        <v>3455</v>
      </c>
      <c r="AA1460" s="3">
        <v>5</v>
      </c>
      <c r="AB1460" s="3">
        <f t="shared" si="58"/>
        <v>17275</v>
      </c>
      <c r="AC1460" s="1">
        <v>17280</v>
      </c>
    </row>
    <row r="1461" spans="26:29" x14ac:dyDescent="0.25">
      <c r="Z1461">
        <v>3456</v>
      </c>
      <c r="AA1461" s="3">
        <v>5</v>
      </c>
      <c r="AB1461" s="3">
        <f t="shared" si="58"/>
        <v>17280</v>
      </c>
      <c r="AC1461" s="1">
        <v>17285</v>
      </c>
    </row>
    <row r="1462" spans="26:29" x14ac:dyDescent="0.25">
      <c r="Z1462">
        <v>3457</v>
      </c>
      <c r="AA1462" s="3">
        <v>5</v>
      </c>
      <c r="AB1462" s="3">
        <f t="shared" si="58"/>
        <v>17285</v>
      </c>
      <c r="AC1462" s="1">
        <v>17290</v>
      </c>
    </row>
    <row r="1463" spans="26:29" x14ac:dyDescent="0.25">
      <c r="Z1463">
        <v>3458</v>
      </c>
      <c r="AA1463" s="3">
        <v>5</v>
      </c>
      <c r="AB1463" s="3">
        <f t="shared" si="58"/>
        <v>17290</v>
      </c>
      <c r="AC1463" s="1">
        <v>17295</v>
      </c>
    </row>
    <row r="1464" spans="26:29" x14ac:dyDescent="0.25">
      <c r="Z1464">
        <v>3459</v>
      </c>
      <c r="AA1464" s="3">
        <v>5</v>
      </c>
      <c r="AB1464" s="3">
        <f t="shared" si="58"/>
        <v>17295</v>
      </c>
      <c r="AC1464" s="1">
        <v>17300</v>
      </c>
    </row>
    <row r="1465" spans="26:29" x14ac:dyDescent="0.25">
      <c r="Z1465">
        <v>3460</v>
      </c>
      <c r="AA1465" s="3">
        <v>5</v>
      </c>
      <c r="AB1465" s="3">
        <f t="shared" si="58"/>
        <v>17300</v>
      </c>
      <c r="AC1465" s="1">
        <v>17305</v>
      </c>
    </row>
    <row r="1466" spans="26:29" x14ac:dyDescent="0.25">
      <c r="Z1466">
        <v>3461</v>
      </c>
      <c r="AA1466" s="3">
        <v>5</v>
      </c>
      <c r="AB1466" s="3">
        <f t="shared" si="58"/>
        <v>17305</v>
      </c>
      <c r="AC1466" s="1">
        <v>17310</v>
      </c>
    </row>
    <row r="1467" spans="26:29" x14ac:dyDescent="0.25">
      <c r="Z1467">
        <v>3462</v>
      </c>
      <c r="AA1467" s="3">
        <v>5</v>
      </c>
      <c r="AB1467" s="3">
        <f t="shared" si="58"/>
        <v>17310</v>
      </c>
      <c r="AC1467" s="1">
        <v>17315</v>
      </c>
    </row>
    <row r="1468" spans="26:29" x14ac:dyDescent="0.25">
      <c r="Z1468">
        <v>3463</v>
      </c>
      <c r="AA1468" s="3">
        <v>5</v>
      </c>
      <c r="AB1468" s="3">
        <f t="shared" si="58"/>
        <v>17315</v>
      </c>
      <c r="AC1468" s="1">
        <v>17320</v>
      </c>
    </row>
    <row r="1469" spans="26:29" x14ac:dyDescent="0.25">
      <c r="Z1469">
        <v>3464</v>
      </c>
      <c r="AA1469" s="3">
        <v>5</v>
      </c>
      <c r="AB1469" s="3">
        <f t="shared" si="58"/>
        <v>17320</v>
      </c>
      <c r="AC1469" s="1">
        <v>17325</v>
      </c>
    </row>
    <row r="1470" spans="26:29" x14ac:dyDescent="0.25">
      <c r="Z1470">
        <v>3465</v>
      </c>
      <c r="AA1470" s="3">
        <v>5</v>
      </c>
      <c r="AB1470" s="3">
        <f t="shared" si="58"/>
        <v>17325</v>
      </c>
      <c r="AC1470" s="1">
        <v>17330</v>
      </c>
    </row>
    <row r="1471" spans="26:29" x14ac:dyDescent="0.25">
      <c r="Z1471">
        <v>3466</v>
      </c>
      <c r="AA1471" s="3">
        <v>5</v>
      </c>
      <c r="AB1471" s="3">
        <f t="shared" si="58"/>
        <v>17330</v>
      </c>
      <c r="AC1471" s="1">
        <v>17335</v>
      </c>
    </row>
    <row r="1472" spans="26:29" x14ac:dyDescent="0.25">
      <c r="Z1472">
        <v>3467</v>
      </c>
      <c r="AA1472" s="3">
        <v>5</v>
      </c>
      <c r="AB1472" s="3">
        <f t="shared" si="58"/>
        <v>17335</v>
      </c>
      <c r="AC1472" s="1">
        <v>17340</v>
      </c>
    </row>
    <row r="1473" spans="26:29" x14ac:dyDescent="0.25">
      <c r="Z1473">
        <v>3468</v>
      </c>
      <c r="AA1473" s="3">
        <v>5</v>
      </c>
      <c r="AB1473" s="3">
        <f t="shared" si="58"/>
        <v>17340</v>
      </c>
      <c r="AC1473" s="1">
        <v>17345</v>
      </c>
    </row>
    <row r="1474" spans="26:29" x14ac:dyDescent="0.25">
      <c r="Z1474">
        <v>3469</v>
      </c>
      <c r="AA1474" s="3">
        <v>5</v>
      </c>
      <c r="AB1474" s="3">
        <f t="shared" si="58"/>
        <v>17345</v>
      </c>
      <c r="AC1474" s="1">
        <v>17350</v>
      </c>
    </row>
    <row r="1475" spans="26:29" x14ac:dyDescent="0.25">
      <c r="Z1475">
        <v>3470</v>
      </c>
      <c r="AA1475" s="3">
        <v>5</v>
      </c>
      <c r="AB1475" s="3">
        <f t="shared" si="58"/>
        <v>17350</v>
      </c>
      <c r="AC1475" s="1">
        <v>17355</v>
      </c>
    </row>
    <row r="1476" spans="26:29" x14ac:dyDescent="0.25">
      <c r="Z1476">
        <v>3471</v>
      </c>
      <c r="AA1476" s="3">
        <v>5</v>
      </c>
      <c r="AB1476" s="3">
        <f t="shared" ref="AB1476:AB1539" si="59">Z1476*5</f>
        <v>17355</v>
      </c>
      <c r="AC1476" s="1">
        <v>17360</v>
      </c>
    </row>
    <row r="1477" spans="26:29" x14ac:dyDescent="0.25">
      <c r="Z1477">
        <v>3472</v>
      </c>
      <c r="AA1477" s="3">
        <v>5</v>
      </c>
      <c r="AB1477" s="3">
        <f t="shared" si="59"/>
        <v>17360</v>
      </c>
      <c r="AC1477" s="1">
        <v>17365</v>
      </c>
    </row>
    <row r="1478" spans="26:29" x14ac:dyDescent="0.25">
      <c r="Z1478">
        <v>3473</v>
      </c>
      <c r="AA1478" s="3">
        <v>5</v>
      </c>
      <c r="AB1478" s="3">
        <f t="shared" si="59"/>
        <v>17365</v>
      </c>
      <c r="AC1478" s="1">
        <v>17370</v>
      </c>
    </row>
    <row r="1479" spans="26:29" x14ac:dyDescent="0.25">
      <c r="Z1479">
        <v>3474</v>
      </c>
      <c r="AA1479" s="3">
        <v>5</v>
      </c>
      <c r="AB1479" s="3">
        <f t="shared" si="59"/>
        <v>17370</v>
      </c>
      <c r="AC1479" s="1">
        <v>17375</v>
      </c>
    </row>
    <row r="1480" spans="26:29" x14ac:dyDescent="0.25">
      <c r="Z1480">
        <v>3475</v>
      </c>
      <c r="AA1480" s="3">
        <v>5</v>
      </c>
      <c r="AB1480" s="3">
        <f t="shared" si="59"/>
        <v>17375</v>
      </c>
      <c r="AC1480" s="1">
        <v>17380</v>
      </c>
    </row>
    <row r="1481" spans="26:29" x14ac:dyDescent="0.25">
      <c r="Z1481">
        <v>3476</v>
      </c>
      <c r="AA1481" s="3">
        <v>5</v>
      </c>
      <c r="AB1481" s="3">
        <f t="shared" si="59"/>
        <v>17380</v>
      </c>
      <c r="AC1481" s="1">
        <v>17385</v>
      </c>
    </row>
    <row r="1482" spans="26:29" x14ac:dyDescent="0.25">
      <c r="Z1482">
        <v>3477</v>
      </c>
      <c r="AA1482" s="3">
        <v>5</v>
      </c>
      <c r="AB1482" s="3">
        <f t="shared" si="59"/>
        <v>17385</v>
      </c>
      <c r="AC1482" s="1">
        <v>17390</v>
      </c>
    </row>
    <row r="1483" spans="26:29" x14ac:dyDescent="0.25">
      <c r="Z1483">
        <v>3478</v>
      </c>
      <c r="AA1483" s="3">
        <v>5</v>
      </c>
      <c r="AB1483" s="3">
        <f t="shared" si="59"/>
        <v>17390</v>
      </c>
      <c r="AC1483" s="1">
        <v>17395</v>
      </c>
    </row>
    <row r="1484" spans="26:29" x14ac:dyDescent="0.25">
      <c r="Z1484">
        <v>3479</v>
      </c>
      <c r="AA1484" s="3">
        <v>5</v>
      </c>
      <c r="AB1484" s="3">
        <f t="shared" si="59"/>
        <v>17395</v>
      </c>
      <c r="AC1484" s="1">
        <v>17400</v>
      </c>
    </row>
    <row r="1485" spans="26:29" x14ac:dyDescent="0.25">
      <c r="Z1485">
        <v>3480</v>
      </c>
      <c r="AA1485" s="3">
        <v>5</v>
      </c>
      <c r="AB1485" s="3">
        <f t="shared" si="59"/>
        <v>17400</v>
      </c>
      <c r="AC1485" s="1">
        <v>17405</v>
      </c>
    </row>
    <row r="1486" spans="26:29" x14ac:dyDescent="0.25">
      <c r="Z1486">
        <v>3481</v>
      </c>
      <c r="AA1486" s="3">
        <v>5</v>
      </c>
      <c r="AB1486" s="3">
        <f t="shared" si="59"/>
        <v>17405</v>
      </c>
      <c r="AC1486" s="1">
        <v>17410</v>
      </c>
    </row>
    <row r="1487" spans="26:29" x14ac:dyDescent="0.25">
      <c r="Z1487">
        <v>3482</v>
      </c>
      <c r="AA1487" s="3">
        <v>5</v>
      </c>
      <c r="AB1487" s="3">
        <f t="shared" si="59"/>
        <v>17410</v>
      </c>
      <c r="AC1487" s="1">
        <v>17415</v>
      </c>
    </row>
    <row r="1488" spans="26:29" x14ac:dyDescent="0.25">
      <c r="Z1488">
        <v>3483</v>
      </c>
      <c r="AA1488" s="3">
        <v>5</v>
      </c>
      <c r="AB1488" s="3">
        <f t="shared" si="59"/>
        <v>17415</v>
      </c>
      <c r="AC1488" s="1">
        <v>17420</v>
      </c>
    </row>
    <row r="1489" spans="26:29" x14ac:dyDescent="0.25">
      <c r="Z1489">
        <v>3484</v>
      </c>
      <c r="AA1489" s="3">
        <v>5</v>
      </c>
      <c r="AB1489" s="3">
        <f t="shared" si="59"/>
        <v>17420</v>
      </c>
      <c r="AC1489" s="1">
        <v>17425</v>
      </c>
    </row>
    <row r="1490" spans="26:29" x14ac:dyDescent="0.25">
      <c r="Z1490">
        <v>3485</v>
      </c>
      <c r="AA1490" s="3">
        <v>5</v>
      </c>
      <c r="AB1490" s="3">
        <f t="shared" si="59"/>
        <v>17425</v>
      </c>
      <c r="AC1490" s="1">
        <v>17430</v>
      </c>
    </row>
    <row r="1491" spans="26:29" x14ac:dyDescent="0.25">
      <c r="Z1491">
        <v>3486</v>
      </c>
      <c r="AA1491" s="3">
        <v>5</v>
      </c>
      <c r="AB1491" s="3">
        <f t="shared" si="59"/>
        <v>17430</v>
      </c>
      <c r="AC1491" s="1">
        <v>17435</v>
      </c>
    </row>
    <row r="1492" spans="26:29" x14ac:dyDescent="0.25">
      <c r="Z1492">
        <v>3487</v>
      </c>
      <c r="AA1492" s="3">
        <v>5</v>
      </c>
      <c r="AB1492" s="3">
        <f t="shared" si="59"/>
        <v>17435</v>
      </c>
      <c r="AC1492" s="1">
        <v>17440</v>
      </c>
    </row>
    <row r="1493" spans="26:29" x14ac:dyDescent="0.25">
      <c r="Z1493">
        <v>3488</v>
      </c>
      <c r="AA1493" s="3">
        <v>5</v>
      </c>
      <c r="AB1493" s="3">
        <f t="shared" si="59"/>
        <v>17440</v>
      </c>
      <c r="AC1493" s="1">
        <v>17445</v>
      </c>
    </row>
    <row r="1494" spans="26:29" x14ac:dyDescent="0.25">
      <c r="Z1494">
        <v>3489</v>
      </c>
      <c r="AA1494" s="3">
        <v>5</v>
      </c>
      <c r="AB1494" s="3">
        <f t="shared" si="59"/>
        <v>17445</v>
      </c>
      <c r="AC1494" s="1">
        <v>17450</v>
      </c>
    </row>
    <row r="1495" spans="26:29" x14ac:dyDescent="0.25">
      <c r="Z1495">
        <v>3490</v>
      </c>
      <c r="AA1495" s="3">
        <v>5</v>
      </c>
      <c r="AB1495" s="3">
        <f t="shared" si="59"/>
        <v>17450</v>
      </c>
      <c r="AC1495" s="1">
        <v>17455</v>
      </c>
    </row>
    <row r="1496" spans="26:29" x14ac:dyDescent="0.25">
      <c r="Z1496">
        <v>3491</v>
      </c>
      <c r="AA1496" s="3">
        <v>5</v>
      </c>
      <c r="AB1496" s="3">
        <f t="shared" si="59"/>
        <v>17455</v>
      </c>
      <c r="AC1496" s="1">
        <v>17460</v>
      </c>
    </row>
    <row r="1497" spans="26:29" x14ac:dyDescent="0.25">
      <c r="Z1497">
        <v>3492</v>
      </c>
      <c r="AA1497" s="3">
        <v>5</v>
      </c>
      <c r="AB1497" s="3">
        <f t="shared" si="59"/>
        <v>17460</v>
      </c>
      <c r="AC1497" s="1">
        <v>17465</v>
      </c>
    </row>
    <row r="1498" spans="26:29" x14ac:dyDescent="0.25">
      <c r="Z1498">
        <v>3493</v>
      </c>
      <c r="AA1498" s="3">
        <v>5</v>
      </c>
      <c r="AB1498" s="3">
        <f t="shared" si="59"/>
        <v>17465</v>
      </c>
      <c r="AC1498" s="1">
        <v>17470</v>
      </c>
    </row>
    <row r="1499" spans="26:29" x14ac:dyDescent="0.25">
      <c r="Z1499">
        <v>3494</v>
      </c>
      <c r="AA1499" s="3">
        <v>5</v>
      </c>
      <c r="AB1499" s="3">
        <f t="shared" si="59"/>
        <v>17470</v>
      </c>
      <c r="AC1499" s="1">
        <v>17475</v>
      </c>
    </row>
    <row r="1500" spans="26:29" x14ac:dyDescent="0.25">
      <c r="Z1500">
        <v>3495</v>
      </c>
      <c r="AA1500" s="3">
        <v>5</v>
      </c>
      <c r="AB1500" s="3">
        <f t="shared" si="59"/>
        <v>17475</v>
      </c>
      <c r="AC1500" s="1">
        <v>17480</v>
      </c>
    </row>
    <row r="1501" spans="26:29" x14ac:dyDescent="0.25">
      <c r="Z1501">
        <v>3496</v>
      </c>
      <c r="AA1501" s="3">
        <v>5</v>
      </c>
      <c r="AB1501" s="3">
        <f t="shared" si="59"/>
        <v>17480</v>
      </c>
      <c r="AC1501" s="1">
        <v>17485</v>
      </c>
    </row>
    <row r="1502" spans="26:29" x14ac:dyDescent="0.25">
      <c r="Z1502">
        <v>3497</v>
      </c>
      <c r="AA1502" s="3">
        <v>5</v>
      </c>
      <c r="AB1502" s="3">
        <f t="shared" si="59"/>
        <v>17485</v>
      </c>
      <c r="AC1502" s="1">
        <v>17490</v>
      </c>
    </row>
    <row r="1503" spans="26:29" x14ac:dyDescent="0.25">
      <c r="Z1503">
        <v>3498</v>
      </c>
      <c r="AA1503" s="3">
        <v>5</v>
      </c>
      <c r="AB1503" s="3">
        <f t="shared" si="59"/>
        <v>17490</v>
      </c>
      <c r="AC1503" s="1">
        <v>17495</v>
      </c>
    </row>
    <row r="1504" spans="26:29" x14ac:dyDescent="0.25">
      <c r="Z1504">
        <v>3499</v>
      </c>
      <c r="AA1504" s="3">
        <v>5</v>
      </c>
      <c r="AB1504" s="3">
        <f t="shared" si="59"/>
        <v>17495</v>
      </c>
      <c r="AC1504" s="1">
        <v>17500</v>
      </c>
    </row>
    <row r="1505" spans="26:29" x14ac:dyDescent="0.25">
      <c r="Z1505">
        <v>3500</v>
      </c>
      <c r="AA1505" s="3">
        <v>5</v>
      </c>
      <c r="AB1505" s="3">
        <f t="shared" si="59"/>
        <v>17500</v>
      </c>
      <c r="AC1505" s="1">
        <v>17505</v>
      </c>
    </row>
    <row r="1506" spans="26:29" x14ac:dyDescent="0.25">
      <c r="Z1506">
        <v>3501</v>
      </c>
      <c r="AA1506" s="3">
        <v>5</v>
      </c>
      <c r="AB1506" s="3">
        <f t="shared" si="59"/>
        <v>17505</v>
      </c>
      <c r="AC1506" s="1">
        <v>17510</v>
      </c>
    </row>
    <row r="1507" spans="26:29" x14ac:dyDescent="0.25">
      <c r="Z1507">
        <v>3502</v>
      </c>
      <c r="AA1507" s="3">
        <v>5</v>
      </c>
      <c r="AB1507" s="3">
        <f t="shared" si="59"/>
        <v>17510</v>
      </c>
      <c r="AC1507" s="1">
        <v>17515</v>
      </c>
    </row>
    <row r="1508" spans="26:29" x14ac:dyDescent="0.25">
      <c r="Z1508">
        <v>3503</v>
      </c>
      <c r="AA1508" s="3">
        <v>5</v>
      </c>
      <c r="AB1508" s="3">
        <f t="shared" si="59"/>
        <v>17515</v>
      </c>
      <c r="AC1508" s="1">
        <v>17520</v>
      </c>
    </row>
    <row r="1509" spans="26:29" x14ac:dyDescent="0.25">
      <c r="Z1509">
        <v>3504</v>
      </c>
      <c r="AA1509" s="3">
        <v>5</v>
      </c>
      <c r="AB1509" s="3">
        <f t="shared" si="59"/>
        <v>17520</v>
      </c>
      <c r="AC1509" s="1">
        <v>17525</v>
      </c>
    </row>
    <row r="1510" spans="26:29" x14ac:dyDescent="0.25">
      <c r="Z1510">
        <v>3505</v>
      </c>
      <c r="AA1510" s="3">
        <v>5</v>
      </c>
      <c r="AB1510" s="3">
        <f t="shared" si="59"/>
        <v>17525</v>
      </c>
      <c r="AC1510" s="1">
        <v>17530</v>
      </c>
    </row>
    <row r="1511" spans="26:29" x14ac:dyDescent="0.25">
      <c r="Z1511">
        <v>3506</v>
      </c>
      <c r="AA1511" s="3">
        <v>5</v>
      </c>
      <c r="AB1511" s="3">
        <f t="shared" si="59"/>
        <v>17530</v>
      </c>
      <c r="AC1511" s="1">
        <v>17535</v>
      </c>
    </row>
    <row r="1512" spans="26:29" x14ac:dyDescent="0.25">
      <c r="Z1512">
        <v>3507</v>
      </c>
      <c r="AA1512" s="3">
        <v>5</v>
      </c>
      <c r="AB1512" s="3">
        <f t="shared" si="59"/>
        <v>17535</v>
      </c>
      <c r="AC1512" s="1">
        <v>17540</v>
      </c>
    </row>
    <row r="1513" spans="26:29" x14ac:dyDescent="0.25">
      <c r="Z1513">
        <v>3508</v>
      </c>
      <c r="AA1513" s="3">
        <v>5</v>
      </c>
      <c r="AB1513" s="3">
        <f t="shared" si="59"/>
        <v>17540</v>
      </c>
      <c r="AC1513" s="1">
        <v>17545</v>
      </c>
    </row>
    <row r="1514" spans="26:29" x14ac:dyDescent="0.25">
      <c r="Z1514">
        <v>3509</v>
      </c>
      <c r="AA1514" s="3">
        <v>5</v>
      </c>
      <c r="AB1514" s="3">
        <f t="shared" si="59"/>
        <v>17545</v>
      </c>
      <c r="AC1514" s="1">
        <v>17550</v>
      </c>
    </row>
    <row r="1515" spans="26:29" x14ac:dyDescent="0.25">
      <c r="Z1515">
        <v>3510</v>
      </c>
      <c r="AA1515" s="3">
        <v>5</v>
      </c>
      <c r="AB1515" s="3">
        <f t="shared" si="59"/>
        <v>17550</v>
      </c>
      <c r="AC1515" s="1">
        <v>17555</v>
      </c>
    </row>
    <row r="1516" spans="26:29" x14ac:dyDescent="0.25">
      <c r="Z1516">
        <v>3511</v>
      </c>
      <c r="AA1516" s="3">
        <v>5</v>
      </c>
      <c r="AB1516" s="3">
        <f t="shared" si="59"/>
        <v>17555</v>
      </c>
      <c r="AC1516" s="1">
        <v>17560</v>
      </c>
    </row>
    <row r="1517" spans="26:29" x14ac:dyDescent="0.25">
      <c r="Z1517">
        <v>3512</v>
      </c>
      <c r="AA1517" s="3">
        <v>5</v>
      </c>
      <c r="AB1517" s="3">
        <f t="shared" si="59"/>
        <v>17560</v>
      </c>
      <c r="AC1517" s="1">
        <v>17565</v>
      </c>
    </row>
    <row r="1518" spans="26:29" x14ac:dyDescent="0.25">
      <c r="Z1518">
        <v>3513</v>
      </c>
      <c r="AA1518" s="3">
        <v>5</v>
      </c>
      <c r="AB1518" s="3">
        <f t="shared" si="59"/>
        <v>17565</v>
      </c>
      <c r="AC1518" s="1">
        <v>17570</v>
      </c>
    </row>
    <row r="1519" spans="26:29" x14ac:dyDescent="0.25">
      <c r="Z1519">
        <v>3514</v>
      </c>
      <c r="AA1519" s="3">
        <v>5</v>
      </c>
      <c r="AB1519" s="3">
        <f t="shared" si="59"/>
        <v>17570</v>
      </c>
      <c r="AC1519" s="1">
        <v>17575</v>
      </c>
    </row>
    <row r="1520" spans="26:29" x14ac:dyDescent="0.25">
      <c r="Z1520">
        <v>3515</v>
      </c>
      <c r="AA1520" s="3">
        <v>5</v>
      </c>
      <c r="AB1520" s="3">
        <f t="shared" si="59"/>
        <v>17575</v>
      </c>
      <c r="AC1520" s="1">
        <v>17580</v>
      </c>
    </row>
    <row r="1521" spans="26:29" x14ac:dyDescent="0.25">
      <c r="Z1521">
        <v>3516</v>
      </c>
      <c r="AA1521" s="3">
        <v>5</v>
      </c>
      <c r="AB1521" s="3">
        <f t="shared" si="59"/>
        <v>17580</v>
      </c>
      <c r="AC1521" s="1">
        <v>17585</v>
      </c>
    </row>
    <row r="1522" spans="26:29" x14ac:dyDescent="0.25">
      <c r="Z1522">
        <v>3517</v>
      </c>
      <c r="AA1522" s="3">
        <v>5</v>
      </c>
      <c r="AB1522" s="3">
        <f t="shared" si="59"/>
        <v>17585</v>
      </c>
      <c r="AC1522" s="1">
        <v>17590</v>
      </c>
    </row>
    <row r="1523" spans="26:29" x14ac:dyDescent="0.25">
      <c r="Z1523">
        <v>3518</v>
      </c>
      <c r="AA1523" s="3">
        <v>5</v>
      </c>
      <c r="AB1523" s="3">
        <f t="shared" si="59"/>
        <v>17590</v>
      </c>
      <c r="AC1523" s="1">
        <v>17595</v>
      </c>
    </row>
    <row r="1524" spans="26:29" x14ac:dyDescent="0.25">
      <c r="Z1524">
        <v>3519</v>
      </c>
      <c r="AA1524" s="3">
        <v>5</v>
      </c>
      <c r="AB1524" s="3">
        <f t="shared" si="59"/>
        <v>17595</v>
      </c>
      <c r="AC1524" s="1">
        <v>17600</v>
      </c>
    </row>
    <row r="1525" spans="26:29" x14ac:dyDescent="0.25">
      <c r="Z1525">
        <v>3520</v>
      </c>
      <c r="AA1525" s="3">
        <v>5</v>
      </c>
      <c r="AB1525" s="3">
        <f t="shared" si="59"/>
        <v>17600</v>
      </c>
      <c r="AC1525" s="1">
        <v>17605</v>
      </c>
    </row>
    <row r="1526" spans="26:29" x14ac:dyDescent="0.25">
      <c r="Z1526">
        <v>3521</v>
      </c>
      <c r="AA1526" s="3">
        <v>5</v>
      </c>
      <c r="AB1526" s="3">
        <f t="shared" si="59"/>
        <v>17605</v>
      </c>
      <c r="AC1526" s="1">
        <v>17610</v>
      </c>
    </row>
    <row r="1527" spans="26:29" x14ac:dyDescent="0.25">
      <c r="Z1527">
        <v>3522</v>
      </c>
      <c r="AA1527" s="3">
        <v>5</v>
      </c>
      <c r="AB1527" s="3">
        <f t="shared" si="59"/>
        <v>17610</v>
      </c>
      <c r="AC1527" s="1">
        <v>17615</v>
      </c>
    </row>
    <row r="1528" spans="26:29" x14ac:dyDescent="0.25">
      <c r="Z1528">
        <v>3523</v>
      </c>
      <c r="AA1528" s="3">
        <v>5</v>
      </c>
      <c r="AB1528" s="3">
        <f t="shared" si="59"/>
        <v>17615</v>
      </c>
      <c r="AC1528" s="1">
        <v>17620</v>
      </c>
    </row>
    <row r="1529" spans="26:29" x14ac:dyDescent="0.25">
      <c r="Z1529">
        <v>3524</v>
      </c>
      <c r="AA1529" s="3">
        <v>5</v>
      </c>
      <c r="AB1529" s="3">
        <f t="shared" si="59"/>
        <v>17620</v>
      </c>
      <c r="AC1529" s="1">
        <v>17625</v>
      </c>
    </row>
    <row r="1530" spans="26:29" x14ac:dyDescent="0.25">
      <c r="Z1530">
        <v>3525</v>
      </c>
      <c r="AA1530" s="3">
        <v>5</v>
      </c>
      <c r="AB1530" s="3">
        <f t="shared" si="59"/>
        <v>17625</v>
      </c>
      <c r="AC1530" s="1">
        <v>17630</v>
      </c>
    </row>
    <row r="1531" spans="26:29" x14ac:dyDescent="0.25">
      <c r="Z1531">
        <v>3526</v>
      </c>
      <c r="AA1531" s="3">
        <v>5</v>
      </c>
      <c r="AB1531" s="3">
        <f t="shared" si="59"/>
        <v>17630</v>
      </c>
      <c r="AC1531" s="1">
        <v>17635</v>
      </c>
    </row>
    <row r="1532" spans="26:29" x14ac:dyDescent="0.25">
      <c r="Z1532">
        <v>3527</v>
      </c>
      <c r="AA1532" s="3">
        <v>5</v>
      </c>
      <c r="AB1532" s="3">
        <f t="shared" si="59"/>
        <v>17635</v>
      </c>
      <c r="AC1532" s="1">
        <v>17640</v>
      </c>
    </row>
    <row r="1533" spans="26:29" x14ac:dyDescent="0.25">
      <c r="Z1533">
        <v>3528</v>
      </c>
      <c r="AA1533" s="3">
        <v>5</v>
      </c>
      <c r="AB1533" s="3">
        <f t="shared" si="59"/>
        <v>17640</v>
      </c>
      <c r="AC1533" s="1">
        <v>17645</v>
      </c>
    </row>
    <row r="1534" spans="26:29" x14ac:dyDescent="0.25">
      <c r="Z1534">
        <v>3529</v>
      </c>
      <c r="AA1534" s="3">
        <v>5</v>
      </c>
      <c r="AB1534" s="3">
        <f t="shared" si="59"/>
        <v>17645</v>
      </c>
      <c r="AC1534" s="1">
        <v>17650</v>
      </c>
    </row>
    <row r="1535" spans="26:29" x14ac:dyDescent="0.25">
      <c r="Z1535">
        <v>3530</v>
      </c>
      <c r="AA1535" s="3">
        <v>5</v>
      </c>
      <c r="AB1535" s="3">
        <f t="shared" si="59"/>
        <v>17650</v>
      </c>
      <c r="AC1535" s="1">
        <v>17655</v>
      </c>
    </row>
    <row r="1536" spans="26:29" x14ac:dyDescent="0.25">
      <c r="Z1536">
        <v>3531</v>
      </c>
      <c r="AA1536" s="3">
        <v>5</v>
      </c>
      <c r="AB1536" s="3">
        <f t="shared" si="59"/>
        <v>17655</v>
      </c>
      <c r="AC1536" s="1">
        <v>17660</v>
      </c>
    </row>
    <row r="1537" spans="26:29" x14ac:dyDescent="0.25">
      <c r="Z1537">
        <v>3532</v>
      </c>
      <c r="AA1537" s="3">
        <v>5</v>
      </c>
      <c r="AB1537" s="3">
        <f t="shared" si="59"/>
        <v>17660</v>
      </c>
      <c r="AC1537" s="1">
        <v>17665</v>
      </c>
    </row>
    <row r="1538" spans="26:29" x14ac:dyDescent="0.25">
      <c r="Z1538">
        <v>3533</v>
      </c>
      <c r="AA1538" s="3">
        <v>5</v>
      </c>
      <c r="AB1538" s="3">
        <f t="shared" si="59"/>
        <v>17665</v>
      </c>
      <c r="AC1538" s="1">
        <v>17670</v>
      </c>
    </row>
    <row r="1539" spans="26:29" x14ac:dyDescent="0.25">
      <c r="Z1539">
        <v>3534</v>
      </c>
      <c r="AA1539" s="3">
        <v>5</v>
      </c>
      <c r="AB1539" s="3">
        <f t="shared" si="59"/>
        <v>17670</v>
      </c>
      <c r="AC1539" s="1">
        <v>17675</v>
      </c>
    </row>
    <row r="1540" spans="26:29" x14ac:dyDescent="0.25">
      <c r="Z1540">
        <v>3535</v>
      </c>
      <c r="AA1540" s="3">
        <v>5</v>
      </c>
      <c r="AB1540" s="3">
        <f t="shared" ref="AB1540:AB1603" si="60">Z1540*5</f>
        <v>17675</v>
      </c>
      <c r="AC1540" s="1">
        <v>17680</v>
      </c>
    </row>
    <row r="1541" spans="26:29" x14ac:dyDescent="0.25">
      <c r="Z1541">
        <v>3536</v>
      </c>
      <c r="AA1541" s="3">
        <v>5</v>
      </c>
      <c r="AB1541" s="3">
        <f t="shared" si="60"/>
        <v>17680</v>
      </c>
      <c r="AC1541" s="1">
        <v>17685</v>
      </c>
    </row>
    <row r="1542" spans="26:29" x14ac:dyDescent="0.25">
      <c r="Z1542">
        <v>3537</v>
      </c>
      <c r="AA1542" s="3">
        <v>5</v>
      </c>
      <c r="AB1542" s="3">
        <f t="shared" si="60"/>
        <v>17685</v>
      </c>
      <c r="AC1542" s="1">
        <v>17690</v>
      </c>
    </row>
    <row r="1543" spans="26:29" x14ac:dyDescent="0.25">
      <c r="Z1543">
        <v>3538</v>
      </c>
      <c r="AA1543" s="3">
        <v>5</v>
      </c>
      <c r="AB1543" s="3">
        <f t="shared" si="60"/>
        <v>17690</v>
      </c>
      <c r="AC1543" s="1">
        <v>17695</v>
      </c>
    </row>
    <row r="1544" spans="26:29" x14ac:dyDescent="0.25">
      <c r="Z1544">
        <v>3539</v>
      </c>
      <c r="AA1544" s="3">
        <v>5</v>
      </c>
      <c r="AB1544" s="3">
        <f t="shared" si="60"/>
        <v>17695</v>
      </c>
      <c r="AC1544" s="1">
        <v>17700</v>
      </c>
    </row>
    <row r="1545" spans="26:29" x14ac:dyDescent="0.25">
      <c r="Z1545">
        <v>3540</v>
      </c>
      <c r="AA1545" s="3">
        <v>5</v>
      </c>
      <c r="AB1545" s="3">
        <f t="shared" si="60"/>
        <v>17700</v>
      </c>
      <c r="AC1545" s="1">
        <v>17705</v>
      </c>
    </row>
    <row r="1546" spans="26:29" x14ac:dyDescent="0.25">
      <c r="Z1546">
        <v>3541</v>
      </c>
      <c r="AA1546" s="3">
        <v>5</v>
      </c>
      <c r="AB1546" s="3">
        <f t="shared" si="60"/>
        <v>17705</v>
      </c>
      <c r="AC1546" s="1">
        <v>17710</v>
      </c>
    </row>
    <row r="1547" spans="26:29" x14ac:dyDescent="0.25">
      <c r="Z1547">
        <v>3542</v>
      </c>
      <c r="AA1547" s="3">
        <v>5</v>
      </c>
      <c r="AB1547" s="3">
        <f t="shared" si="60"/>
        <v>17710</v>
      </c>
      <c r="AC1547" s="1">
        <v>17715</v>
      </c>
    </row>
    <row r="1548" spans="26:29" x14ac:dyDescent="0.25">
      <c r="Z1548">
        <v>3543</v>
      </c>
      <c r="AA1548" s="3">
        <v>5</v>
      </c>
      <c r="AB1548" s="3">
        <f t="shared" si="60"/>
        <v>17715</v>
      </c>
      <c r="AC1548" s="1">
        <v>17720</v>
      </c>
    </row>
    <row r="1549" spans="26:29" x14ac:dyDescent="0.25">
      <c r="Z1549">
        <v>3544</v>
      </c>
      <c r="AA1549" s="3">
        <v>5</v>
      </c>
      <c r="AB1549" s="3">
        <f t="shared" si="60"/>
        <v>17720</v>
      </c>
      <c r="AC1549" s="1">
        <v>17725</v>
      </c>
    </row>
    <row r="1550" spans="26:29" x14ac:dyDescent="0.25">
      <c r="Z1550">
        <v>3545</v>
      </c>
      <c r="AA1550" s="3">
        <v>5</v>
      </c>
      <c r="AB1550" s="3">
        <f t="shared" si="60"/>
        <v>17725</v>
      </c>
      <c r="AC1550" s="1">
        <v>17730</v>
      </c>
    </row>
    <row r="1551" spans="26:29" x14ac:dyDescent="0.25">
      <c r="Z1551">
        <v>3546</v>
      </c>
      <c r="AA1551" s="3">
        <v>5</v>
      </c>
      <c r="AB1551" s="3">
        <f t="shared" si="60"/>
        <v>17730</v>
      </c>
      <c r="AC1551" s="1">
        <v>17735</v>
      </c>
    </row>
    <row r="1552" spans="26:29" x14ac:dyDescent="0.25">
      <c r="Z1552">
        <v>3547</v>
      </c>
      <c r="AA1552" s="3">
        <v>5</v>
      </c>
      <c r="AB1552" s="3">
        <f t="shared" si="60"/>
        <v>17735</v>
      </c>
      <c r="AC1552" s="1">
        <v>17740</v>
      </c>
    </row>
    <row r="1553" spans="26:29" x14ac:dyDescent="0.25">
      <c r="Z1553">
        <v>3548</v>
      </c>
      <c r="AA1553" s="3">
        <v>5</v>
      </c>
      <c r="AB1553" s="3">
        <f t="shared" si="60"/>
        <v>17740</v>
      </c>
      <c r="AC1553" s="1">
        <v>17745</v>
      </c>
    </row>
    <row r="1554" spans="26:29" x14ac:dyDescent="0.25">
      <c r="Z1554">
        <v>3549</v>
      </c>
      <c r="AA1554" s="3">
        <v>5</v>
      </c>
      <c r="AB1554" s="3">
        <f t="shared" si="60"/>
        <v>17745</v>
      </c>
      <c r="AC1554" s="1">
        <v>17750</v>
      </c>
    </row>
    <row r="1555" spans="26:29" x14ac:dyDescent="0.25">
      <c r="Z1555">
        <v>3550</v>
      </c>
      <c r="AA1555" s="3">
        <v>5</v>
      </c>
      <c r="AB1555" s="3">
        <f t="shared" si="60"/>
        <v>17750</v>
      </c>
      <c r="AC1555" s="1">
        <v>17755</v>
      </c>
    </row>
    <row r="1556" spans="26:29" x14ac:dyDescent="0.25">
      <c r="Z1556">
        <v>3551</v>
      </c>
      <c r="AA1556" s="3">
        <v>5</v>
      </c>
      <c r="AB1556" s="3">
        <f t="shared" si="60"/>
        <v>17755</v>
      </c>
      <c r="AC1556" s="1">
        <v>17760</v>
      </c>
    </row>
    <row r="1557" spans="26:29" x14ac:dyDescent="0.25">
      <c r="Z1557">
        <v>3552</v>
      </c>
      <c r="AA1557" s="3">
        <v>5</v>
      </c>
      <c r="AB1557" s="3">
        <f t="shared" si="60"/>
        <v>17760</v>
      </c>
      <c r="AC1557" s="1">
        <v>17765</v>
      </c>
    </row>
    <row r="1558" spans="26:29" x14ac:dyDescent="0.25">
      <c r="Z1558">
        <v>3553</v>
      </c>
      <c r="AA1558" s="3">
        <v>5</v>
      </c>
      <c r="AB1558" s="3">
        <f t="shared" si="60"/>
        <v>17765</v>
      </c>
      <c r="AC1558" s="1">
        <v>17770</v>
      </c>
    </row>
    <row r="1559" spans="26:29" x14ac:dyDescent="0.25">
      <c r="Z1559">
        <v>3554</v>
      </c>
      <c r="AA1559" s="3">
        <v>5</v>
      </c>
      <c r="AB1559" s="3">
        <f t="shared" si="60"/>
        <v>17770</v>
      </c>
      <c r="AC1559" s="1">
        <v>17775</v>
      </c>
    </row>
    <row r="1560" spans="26:29" x14ac:dyDescent="0.25">
      <c r="Z1560">
        <v>3555</v>
      </c>
      <c r="AA1560" s="3">
        <v>5</v>
      </c>
      <c r="AB1560" s="3">
        <f t="shared" si="60"/>
        <v>17775</v>
      </c>
      <c r="AC1560" s="1">
        <v>17780</v>
      </c>
    </row>
    <row r="1561" spans="26:29" x14ac:dyDescent="0.25">
      <c r="Z1561">
        <v>3556</v>
      </c>
      <c r="AA1561" s="3">
        <v>5</v>
      </c>
      <c r="AB1561" s="3">
        <f t="shared" si="60"/>
        <v>17780</v>
      </c>
      <c r="AC1561" s="1">
        <v>17785</v>
      </c>
    </row>
    <row r="1562" spans="26:29" x14ac:dyDescent="0.25">
      <c r="Z1562">
        <v>3557</v>
      </c>
      <c r="AA1562" s="3">
        <v>5</v>
      </c>
      <c r="AB1562" s="3">
        <f t="shared" si="60"/>
        <v>17785</v>
      </c>
      <c r="AC1562" s="1">
        <v>17790</v>
      </c>
    </row>
    <row r="1563" spans="26:29" x14ac:dyDescent="0.25">
      <c r="Z1563">
        <v>3558</v>
      </c>
      <c r="AA1563" s="3">
        <v>5</v>
      </c>
      <c r="AB1563" s="3">
        <f t="shared" si="60"/>
        <v>17790</v>
      </c>
      <c r="AC1563" s="1">
        <v>17795</v>
      </c>
    </row>
    <row r="1564" spans="26:29" x14ac:dyDescent="0.25">
      <c r="Z1564">
        <v>3559</v>
      </c>
      <c r="AA1564" s="3">
        <v>5</v>
      </c>
      <c r="AB1564" s="3">
        <f t="shared" si="60"/>
        <v>17795</v>
      </c>
      <c r="AC1564" s="1">
        <v>17800</v>
      </c>
    </row>
    <row r="1565" spans="26:29" x14ac:dyDescent="0.25">
      <c r="Z1565">
        <v>3560</v>
      </c>
      <c r="AA1565" s="3">
        <v>5</v>
      </c>
      <c r="AB1565" s="3">
        <f t="shared" si="60"/>
        <v>17800</v>
      </c>
      <c r="AC1565" s="1">
        <v>17805</v>
      </c>
    </row>
    <row r="1566" spans="26:29" x14ac:dyDescent="0.25">
      <c r="Z1566">
        <v>3561</v>
      </c>
      <c r="AA1566" s="3">
        <v>5</v>
      </c>
      <c r="AB1566" s="3">
        <f t="shared" si="60"/>
        <v>17805</v>
      </c>
      <c r="AC1566" s="1">
        <v>17810</v>
      </c>
    </row>
    <row r="1567" spans="26:29" x14ac:dyDescent="0.25">
      <c r="Z1567">
        <v>3562</v>
      </c>
      <c r="AA1567" s="3">
        <v>5</v>
      </c>
      <c r="AB1567" s="3">
        <f t="shared" si="60"/>
        <v>17810</v>
      </c>
      <c r="AC1567" s="1">
        <v>17815</v>
      </c>
    </row>
    <row r="1568" spans="26:29" x14ac:dyDescent="0.25">
      <c r="Z1568">
        <v>3563</v>
      </c>
      <c r="AA1568" s="3">
        <v>5</v>
      </c>
      <c r="AB1568" s="3">
        <f t="shared" si="60"/>
        <v>17815</v>
      </c>
      <c r="AC1568" s="1">
        <v>17820</v>
      </c>
    </row>
    <row r="1569" spans="26:29" x14ac:dyDescent="0.25">
      <c r="Z1569">
        <v>3564</v>
      </c>
      <c r="AA1569" s="3">
        <v>5</v>
      </c>
      <c r="AB1569" s="3">
        <f t="shared" si="60"/>
        <v>17820</v>
      </c>
      <c r="AC1569" s="1">
        <v>17825</v>
      </c>
    </row>
    <row r="1570" spans="26:29" x14ac:dyDescent="0.25">
      <c r="Z1570">
        <v>3565</v>
      </c>
      <c r="AA1570" s="3">
        <v>5</v>
      </c>
      <c r="AB1570" s="3">
        <f t="shared" si="60"/>
        <v>17825</v>
      </c>
      <c r="AC1570" s="1">
        <v>17830</v>
      </c>
    </row>
    <row r="1571" spans="26:29" x14ac:dyDescent="0.25">
      <c r="Z1571">
        <v>3566</v>
      </c>
      <c r="AA1571" s="3">
        <v>5</v>
      </c>
      <c r="AB1571" s="3">
        <f t="shared" si="60"/>
        <v>17830</v>
      </c>
      <c r="AC1571" s="1">
        <v>17835</v>
      </c>
    </row>
    <row r="1572" spans="26:29" x14ac:dyDescent="0.25">
      <c r="Z1572">
        <v>3567</v>
      </c>
      <c r="AA1572" s="3">
        <v>5</v>
      </c>
      <c r="AB1572" s="3">
        <f t="shared" si="60"/>
        <v>17835</v>
      </c>
      <c r="AC1572" s="1">
        <v>17840</v>
      </c>
    </row>
    <row r="1573" spans="26:29" x14ac:dyDescent="0.25">
      <c r="Z1573">
        <v>3568</v>
      </c>
      <c r="AA1573" s="3">
        <v>5</v>
      </c>
      <c r="AB1573" s="3">
        <f t="shared" si="60"/>
        <v>17840</v>
      </c>
      <c r="AC1573" s="1">
        <v>17845</v>
      </c>
    </row>
    <row r="1574" spans="26:29" x14ac:dyDescent="0.25">
      <c r="Z1574">
        <v>3569</v>
      </c>
      <c r="AA1574" s="3">
        <v>5</v>
      </c>
      <c r="AB1574" s="3">
        <f t="shared" si="60"/>
        <v>17845</v>
      </c>
      <c r="AC1574" s="1">
        <v>17850</v>
      </c>
    </row>
    <row r="1575" spans="26:29" x14ac:dyDescent="0.25">
      <c r="Z1575">
        <v>3570</v>
      </c>
      <c r="AA1575" s="3">
        <v>5</v>
      </c>
      <c r="AB1575" s="3">
        <f t="shared" si="60"/>
        <v>17850</v>
      </c>
      <c r="AC1575" s="1">
        <v>17855</v>
      </c>
    </row>
    <row r="1576" spans="26:29" x14ac:dyDescent="0.25">
      <c r="Z1576">
        <v>3571</v>
      </c>
      <c r="AA1576" s="3">
        <v>5</v>
      </c>
      <c r="AB1576" s="3">
        <f t="shared" si="60"/>
        <v>17855</v>
      </c>
      <c r="AC1576" s="1">
        <v>17860</v>
      </c>
    </row>
    <row r="1577" spans="26:29" x14ac:dyDescent="0.25">
      <c r="Z1577">
        <v>3572</v>
      </c>
      <c r="AA1577" s="3">
        <v>5</v>
      </c>
      <c r="AB1577" s="3">
        <f t="shared" si="60"/>
        <v>17860</v>
      </c>
      <c r="AC1577" s="1">
        <v>17865</v>
      </c>
    </row>
    <row r="1578" spans="26:29" x14ac:dyDescent="0.25">
      <c r="Z1578">
        <v>3573</v>
      </c>
      <c r="AA1578" s="3">
        <v>5</v>
      </c>
      <c r="AB1578" s="3">
        <f t="shared" si="60"/>
        <v>17865</v>
      </c>
      <c r="AC1578" s="1">
        <v>17870</v>
      </c>
    </row>
    <row r="1579" spans="26:29" x14ac:dyDescent="0.25">
      <c r="Z1579">
        <v>3574</v>
      </c>
      <c r="AA1579" s="3">
        <v>5</v>
      </c>
      <c r="AB1579" s="3">
        <f t="shared" si="60"/>
        <v>17870</v>
      </c>
      <c r="AC1579" s="1">
        <v>17875</v>
      </c>
    </row>
    <row r="1580" spans="26:29" x14ac:dyDescent="0.25">
      <c r="Z1580">
        <v>3575</v>
      </c>
      <c r="AA1580" s="3">
        <v>5</v>
      </c>
      <c r="AB1580" s="3">
        <f t="shared" si="60"/>
        <v>17875</v>
      </c>
      <c r="AC1580" s="1">
        <v>17880</v>
      </c>
    </row>
    <row r="1581" spans="26:29" x14ac:dyDescent="0.25">
      <c r="Z1581">
        <v>3576</v>
      </c>
      <c r="AA1581" s="3">
        <v>5</v>
      </c>
      <c r="AB1581" s="3">
        <f t="shared" si="60"/>
        <v>17880</v>
      </c>
      <c r="AC1581" s="1">
        <v>17885</v>
      </c>
    </row>
    <row r="1582" spans="26:29" x14ac:dyDescent="0.25">
      <c r="Z1582">
        <v>3577</v>
      </c>
      <c r="AA1582" s="3">
        <v>5</v>
      </c>
      <c r="AB1582" s="3">
        <f t="shared" si="60"/>
        <v>17885</v>
      </c>
      <c r="AC1582" s="1">
        <v>17890</v>
      </c>
    </row>
    <row r="1583" spans="26:29" x14ac:dyDescent="0.25">
      <c r="Z1583">
        <v>3578</v>
      </c>
      <c r="AA1583" s="3">
        <v>5</v>
      </c>
      <c r="AB1583" s="3">
        <f t="shared" si="60"/>
        <v>17890</v>
      </c>
      <c r="AC1583" s="1">
        <v>17895</v>
      </c>
    </row>
    <row r="1584" spans="26:29" x14ac:dyDescent="0.25">
      <c r="Z1584">
        <v>3579</v>
      </c>
      <c r="AA1584" s="3">
        <v>5</v>
      </c>
      <c r="AB1584" s="3">
        <f t="shared" si="60"/>
        <v>17895</v>
      </c>
      <c r="AC1584" s="1">
        <v>17900</v>
      </c>
    </row>
    <row r="1585" spans="26:29" x14ac:dyDescent="0.25">
      <c r="Z1585">
        <v>3580</v>
      </c>
      <c r="AA1585" s="3">
        <v>5</v>
      </c>
      <c r="AB1585" s="3">
        <f t="shared" si="60"/>
        <v>17900</v>
      </c>
      <c r="AC1585" s="1">
        <v>17905</v>
      </c>
    </row>
    <row r="1586" spans="26:29" x14ac:dyDescent="0.25">
      <c r="Z1586">
        <v>3581</v>
      </c>
      <c r="AA1586" s="3">
        <v>5</v>
      </c>
      <c r="AB1586" s="3">
        <f t="shared" si="60"/>
        <v>17905</v>
      </c>
      <c r="AC1586" s="1">
        <v>17910</v>
      </c>
    </row>
    <row r="1587" spans="26:29" x14ac:dyDescent="0.25">
      <c r="Z1587">
        <v>3582</v>
      </c>
      <c r="AA1587" s="3">
        <v>5</v>
      </c>
      <c r="AB1587" s="3">
        <f t="shared" si="60"/>
        <v>17910</v>
      </c>
      <c r="AC1587" s="1">
        <v>17915</v>
      </c>
    </row>
    <row r="1588" spans="26:29" x14ac:dyDescent="0.25">
      <c r="Z1588">
        <v>3583</v>
      </c>
      <c r="AA1588" s="3">
        <v>5</v>
      </c>
      <c r="AB1588" s="3">
        <f t="shared" si="60"/>
        <v>17915</v>
      </c>
      <c r="AC1588" s="1">
        <v>17920</v>
      </c>
    </row>
    <row r="1589" spans="26:29" x14ac:dyDescent="0.25">
      <c r="Z1589">
        <v>3584</v>
      </c>
      <c r="AA1589" s="3">
        <v>5</v>
      </c>
      <c r="AB1589" s="3">
        <f t="shared" si="60"/>
        <v>17920</v>
      </c>
      <c r="AC1589" s="1">
        <v>17925</v>
      </c>
    </row>
    <row r="1590" spans="26:29" x14ac:dyDescent="0.25">
      <c r="Z1590">
        <v>3585</v>
      </c>
      <c r="AA1590" s="3">
        <v>5</v>
      </c>
      <c r="AB1590" s="3">
        <f t="shared" si="60"/>
        <v>17925</v>
      </c>
      <c r="AC1590" s="1">
        <v>17930</v>
      </c>
    </row>
    <row r="1591" spans="26:29" x14ac:dyDescent="0.25">
      <c r="Z1591">
        <v>3586</v>
      </c>
      <c r="AA1591" s="3">
        <v>5</v>
      </c>
      <c r="AB1591" s="3">
        <f t="shared" si="60"/>
        <v>17930</v>
      </c>
      <c r="AC1591" s="1">
        <v>17935</v>
      </c>
    </row>
    <row r="1592" spans="26:29" x14ac:dyDescent="0.25">
      <c r="Z1592">
        <v>3587</v>
      </c>
      <c r="AA1592" s="3">
        <v>5</v>
      </c>
      <c r="AB1592" s="3">
        <f t="shared" si="60"/>
        <v>17935</v>
      </c>
      <c r="AC1592" s="1">
        <v>17940</v>
      </c>
    </row>
    <row r="1593" spans="26:29" x14ac:dyDescent="0.25">
      <c r="Z1593">
        <v>3588</v>
      </c>
      <c r="AA1593" s="3">
        <v>5</v>
      </c>
      <c r="AB1593" s="3">
        <f t="shared" si="60"/>
        <v>17940</v>
      </c>
      <c r="AC1593" s="1">
        <v>17945</v>
      </c>
    </row>
    <row r="1594" spans="26:29" x14ac:dyDescent="0.25">
      <c r="Z1594">
        <v>3589</v>
      </c>
      <c r="AA1594" s="3">
        <v>5</v>
      </c>
      <c r="AB1594" s="3">
        <f t="shared" si="60"/>
        <v>17945</v>
      </c>
      <c r="AC1594" s="1">
        <v>17950</v>
      </c>
    </row>
    <row r="1595" spans="26:29" x14ac:dyDescent="0.25">
      <c r="Z1595">
        <v>3590</v>
      </c>
      <c r="AA1595" s="3">
        <v>5</v>
      </c>
      <c r="AB1595" s="3">
        <f t="shared" si="60"/>
        <v>17950</v>
      </c>
      <c r="AC1595" s="1">
        <v>17955</v>
      </c>
    </row>
    <row r="1596" spans="26:29" x14ac:dyDescent="0.25">
      <c r="Z1596">
        <v>3591</v>
      </c>
      <c r="AA1596" s="3">
        <v>5</v>
      </c>
      <c r="AB1596" s="3">
        <f t="shared" si="60"/>
        <v>17955</v>
      </c>
      <c r="AC1596" s="1">
        <v>17960</v>
      </c>
    </row>
    <row r="1597" spans="26:29" x14ac:dyDescent="0.25">
      <c r="Z1597">
        <v>3592</v>
      </c>
      <c r="AA1597" s="3">
        <v>5</v>
      </c>
      <c r="AB1597" s="3">
        <f t="shared" si="60"/>
        <v>17960</v>
      </c>
      <c r="AC1597" s="1">
        <v>17965</v>
      </c>
    </row>
    <row r="1598" spans="26:29" x14ac:dyDescent="0.25">
      <c r="Z1598">
        <v>3593</v>
      </c>
      <c r="AA1598" s="3">
        <v>5</v>
      </c>
      <c r="AB1598" s="3">
        <f t="shared" si="60"/>
        <v>17965</v>
      </c>
      <c r="AC1598" s="1">
        <v>17970</v>
      </c>
    </row>
    <row r="1599" spans="26:29" x14ac:dyDescent="0.25">
      <c r="Z1599">
        <v>3594</v>
      </c>
      <c r="AA1599" s="3">
        <v>5</v>
      </c>
      <c r="AB1599" s="3">
        <f t="shared" si="60"/>
        <v>17970</v>
      </c>
      <c r="AC1599" s="1">
        <v>17975</v>
      </c>
    </row>
    <row r="1600" spans="26:29" x14ac:dyDescent="0.25">
      <c r="Z1600">
        <v>3595</v>
      </c>
      <c r="AA1600" s="3">
        <v>5</v>
      </c>
      <c r="AB1600" s="3">
        <f t="shared" si="60"/>
        <v>17975</v>
      </c>
      <c r="AC1600" s="1">
        <v>17980</v>
      </c>
    </row>
    <row r="1601" spans="26:29" x14ac:dyDescent="0.25">
      <c r="Z1601">
        <v>3596</v>
      </c>
      <c r="AA1601" s="3">
        <v>5</v>
      </c>
      <c r="AB1601" s="3">
        <f t="shared" si="60"/>
        <v>17980</v>
      </c>
      <c r="AC1601" s="1">
        <v>17985</v>
      </c>
    </row>
    <row r="1602" spans="26:29" x14ac:dyDescent="0.25">
      <c r="Z1602">
        <v>3597</v>
      </c>
      <c r="AA1602" s="3">
        <v>5</v>
      </c>
      <c r="AB1602" s="3">
        <f t="shared" si="60"/>
        <v>17985</v>
      </c>
      <c r="AC1602" s="1">
        <v>17990</v>
      </c>
    </row>
    <row r="1603" spans="26:29" x14ac:dyDescent="0.25">
      <c r="Z1603">
        <v>3598</v>
      </c>
      <c r="AA1603" s="3">
        <v>5</v>
      </c>
      <c r="AB1603" s="3">
        <f t="shared" si="60"/>
        <v>17990</v>
      </c>
      <c r="AC1603" s="1">
        <v>17995</v>
      </c>
    </row>
    <row r="1604" spans="26:29" x14ac:dyDescent="0.25">
      <c r="Z1604">
        <v>3599</v>
      </c>
      <c r="AA1604" s="3">
        <v>5</v>
      </c>
      <c r="AB1604" s="3">
        <f t="shared" ref="AB1604:AB1667" si="61">Z1604*5</f>
        <v>17995</v>
      </c>
      <c r="AC1604" s="1">
        <v>18000</v>
      </c>
    </row>
    <row r="1605" spans="26:29" x14ac:dyDescent="0.25">
      <c r="Z1605">
        <v>3600</v>
      </c>
      <c r="AA1605" s="3">
        <v>5</v>
      </c>
      <c r="AB1605" s="3">
        <f t="shared" si="61"/>
        <v>18000</v>
      </c>
      <c r="AC1605" s="1">
        <v>18005</v>
      </c>
    </row>
    <row r="1606" spans="26:29" x14ac:dyDescent="0.25">
      <c r="Z1606">
        <v>3601</v>
      </c>
      <c r="AA1606" s="3">
        <v>5</v>
      </c>
      <c r="AB1606" s="3">
        <f t="shared" si="61"/>
        <v>18005</v>
      </c>
      <c r="AC1606" s="1">
        <v>18010</v>
      </c>
    </row>
    <row r="1607" spans="26:29" x14ac:dyDescent="0.25">
      <c r="Z1607">
        <v>3602</v>
      </c>
      <c r="AA1607" s="3">
        <v>5</v>
      </c>
      <c r="AB1607" s="3">
        <f t="shared" si="61"/>
        <v>18010</v>
      </c>
      <c r="AC1607" s="1">
        <v>18015</v>
      </c>
    </row>
    <row r="1608" spans="26:29" x14ac:dyDescent="0.25">
      <c r="Z1608">
        <v>3603</v>
      </c>
      <c r="AA1608" s="3">
        <v>5</v>
      </c>
      <c r="AB1608" s="3">
        <f t="shared" si="61"/>
        <v>18015</v>
      </c>
      <c r="AC1608" s="1">
        <v>18020</v>
      </c>
    </row>
    <row r="1609" spans="26:29" x14ac:dyDescent="0.25">
      <c r="Z1609">
        <v>3604</v>
      </c>
      <c r="AA1609" s="3">
        <v>5</v>
      </c>
      <c r="AB1609" s="3">
        <f t="shared" si="61"/>
        <v>18020</v>
      </c>
      <c r="AC1609" s="1">
        <v>18025</v>
      </c>
    </row>
    <row r="1610" spans="26:29" x14ac:dyDescent="0.25">
      <c r="Z1610">
        <v>3605</v>
      </c>
      <c r="AA1610" s="3">
        <v>5</v>
      </c>
      <c r="AB1610" s="3">
        <f t="shared" si="61"/>
        <v>18025</v>
      </c>
      <c r="AC1610" s="1">
        <v>18030</v>
      </c>
    </row>
    <row r="1611" spans="26:29" x14ac:dyDescent="0.25">
      <c r="Z1611">
        <v>3606</v>
      </c>
      <c r="AA1611" s="3">
        <v>5</v>
      </c>
      <c r="AB1611" s="3">
        <f t="shared" si="61"/>
        <v>18030</v>
      </c>
      <c r="AC1611" s="1">
        <v>18035</v>
      </c>
    </row>
    <row r="1612" spans="26:29" x14ac:dyDescent="0.25">
      <c r="Z1612">
        <v>3607</v>
      </c>
      <c r="AA1612" s="3">
        <v>5</v>
      </c>
      <c r="AB1612" s="3">
        <f t="shared" si="61"/>
        <v>18035</v>
      </c>
      <c r="AC1612" s="1">
        <v>18040</v>
      </c>
    </row>
    <row r="1613" spans="26:29" x14ac:dyDescent="0.25">
      <c r="Z1613">
        <v>3608</v>
      </c>
      <c r="AA1613" s="3">
        <v>5</v>
      </c>
      <c r="AB1613" s="3">
        <f t="shared" si="61"/>
        <v>18040</v>
      </c>
      <c r="AC1613" s="1">
        <v>18045</v>
      </c>
    </row>
    <row r="1614" spans="26:29" x14ac:dyDescent="0.25">
      <c r="Z1614">
        <v>3609</v>
      </c>
      <c r="AA1614" s="3">
        <v>5</v>
      </c>
      <c r="AB1614" s="3">
        <f t="shared" si="61"/>
        <v>18045</v>
      </c>
      <c r="AC1614" s="1">
        <v>18050</v>
      </c>
    </row>
    <row r="1615" spans="26:29" x14ac:dyDescent="0.25">
      <c r="Z1615">
        <v>3610</v>
      </c>
      <c r="AA1615" s="3">
        <v>5</v>
      </c>
      <c r="AB1615" s="3">
        <f t="shared" si="61"/>
        <v>18050</v>
      </c>
      <c r="AC1615" s="1">
        <v>18055</v>
      </c>
    </row>
    <row r="1616" spans="26:29" x14ac:dyDescent="0.25">
      <c r="Z1616">
        <v>3611</v>
      </c>
      <c r="AA1616" s="3">
        <v>5</v>
      </c>
      <c r="AB1616" s="3">
        <f t="shared" si="61"/>
        <v>18055</v>
      </c>
      <c r="AC1616" s="1">
        <v>18060</v>
      </c>
    </row>
    <row r="1617" spans="26:29" x14ac:dyDescent="0.25">
      <c r="Z1617">
        <v>3612</v>
      </c>
      <c r="AA1617" s="3">
        <v>5</v>
      </c>
      <c r="AB1617" s="3">
        <f t="shared" si="61"/>
        <v>18060</v>
      </c>
      <c r="AC1617" s="1">
        <v>18065</v>
      </c>
    </row>
    <row r="1618" spans="26:29" x14ac:dyDescent="0.25">
      <c r="Z1618">
        <v>3613</v>
      </c>
      <c r="AA1618" s="3">
        <v>5</v>
      </c>
      <c r="AB1618" s="3">
        <f t="shared" si="61"/>
        <v>18065</v>
      </c>
      <c r="AC1618" s="1">
        <v>18070</v>
      </c>
    </row>
    <row r="1619" spans="26:29" x14ac:dyDescent="0.25">
      <c r="Z1619">
        <v>3614</v>
      </c>
      <c r="AA1619" s="3">
        <v>5</v>
      </c>
      <c r="AB1619" s="3">
        <f t="shared" si="61"/>
        <v>18070</v>
      </c>
      <c r="AC1619" s="1">
        <v>18075</v>
      </c>
    </row>
    <row r="1620" spans="26:29" x14ac:dyDescent="0.25">
      <c r="Z1620">
        <v>3615</v>
      </c>
      <c r="AA1620" s="3">
        <v>5</v>
      </c>
      <c r="AB1620" s="3">
        <f t="shared" si="61"/>
        <v>18075</v>
      </c>
      <c r="AC1620" s="1">
        <v>18080</v>
      </c>
    </row>
    <row r="1621" spans="26:29" x14ac:dyDescent="0.25">
      <c r="Z1621">
        <v>3616</v>
      </c>
      <c r="AA1621" s="3">
        <v>5</v>
      </c>
      <c r="AB1621" s="3">
        <f t="shared" si="61"/>
        <v>18080</v>
      </c>
      <c r="AC1621" s="1">
        <v>18085</v>
      </c>
    </row>
    <row r="1622" spans="26:29" x14ac:dyDescent="0.25">
      <c r="Z1622">
        <v>3617</v>
      </c>
      <c r="AA1622" s="3">
        <v>5</v>
      </c>
      <c r="AB1622" s="3">
        <f t="shared" si="61"/>
        <v>18085</v>
      </c>
      <c r="AC1622" s="1">
        <v>18090</v>
      </c>
    </row>
    <row r="1623" spans="26:29" x14ac:dyDescent="0.25">
      <c r="Z1623">
        <v>3618</v>
      </c>
      <c r="AA1623" s="3">
        <v>5</v>
      </c>
      <c r="AB1623" s="3">
        <f t="shared" si="61"/>
        <v>18090</v>
      </c>
      <c r="AC1623" s="1">
        <v>18095</v>
      </c>
    </row>
    <row r="1624" spans="26:29" x14ac:dyDescent="0.25">
      <c r="Z1624">
        <v>3619</v>
      </c>
      <c r="AA1624" s="3">
        <v>5</v>
      </c>
      <c r="AB1624" s="3">
        <f t="shared" si="61"/>
        <v>18095</v>
      </c>
      <c r="AC1624" s="1">
        <v>18100</v>
      </c>
    </row>
    <row r="1625" spans="26:29" x14ac:dyDescent="0.25">
      <c r="Z1625">
        <v>3620</v>
      </c>
      <c r="AA1625" s="3">
        <v>5</v>
      </c>
      <c r="AB1625" s="3">
        <f t="shared" si="61"/>
        <v>18100</v>
      </c>
      <c r="AC1625" s="1">
        <v>18105</v>
      </c>
    </row>
    <row r="1626" spans="26:29" x14ac:dyDescent="0.25">
      <c r="Z1626">
        <v>3621</v>
      </c>
      <c r="AA1626" s="3">
        <v>5</v>
      </c>
      <c r="AB1626" s="3">
        <f t="shared" si="61"/>
        <v>18105</v>
      </c>
      <c r="AC1626" s="1">
        <v>18110</v>
      </c>
    </row>
    <row r="1627" spans="26:29" x14ac:dyDescent="0.25">
      <c r="Z1627">
        <v>3622</v>
      </c>
      <c r="AA1627" s="3">
        <v>5</v>
      </c>
      <c r="AB1627" s="3">
        <f t="shared" si="61"/>
        <v>18110</v>
      </c>
      <c r="AC1627" s="1">
        <v>18115</v>
      </c>
    </row>
    <row r="1628" spans="26:29" x14ac:dyDescent="0.25">
      <c r="Z1628">
        <v>3623</v>
      </c>
      <c r="AA1628" s="3">
        <v>5</v>
      </c>
      <c r="AB1628" s="3">
        <f t="shared" si="61"/>
        <v>18115</v>
      </c>
      <c r="AC1628" s="1">
        <v>18120</v>
      </c>
    </row>
    <row r="1629" spans="26:29" x14ac:dyDescent="0.25">
      <c r="Z1629">
        <v>3624</v>
      </c>
      <c r="AA1629" s="3">
        <v>5</v>
      </c>
      <c r="AB1629" s="3">
        <f t="shared" si="61"/>
        <v>18120</v>
      </c>
      <c r="AC1629" s="1">
        <v>18125</v>
      </c>
    </row>
    <row r="1630" spans="26:29" x14ac:dyDescent="0.25">
      <c r="Z1630">
        <v>3625</v>
      </c>
      <c r="AA1630" s="3">
        <v>5</v>
      </c>
      <c r="AB1630" s="3">
        <f t="shared" si="61"/>
        <v>18125</v>
      </c>
      <c r="AC1630" s="1">
        <v>18130</v>
      </c>
    </row>
    <row r="1631" spans="26:29" x14ac:dyDescent="0.25">
      <c r="Z1631">
        <v>3626</v>
      </c>
      <c r="AA1631" s="3">
        <v>5</v>
      </c>
      <c r="AB1631" s="3">
        <f t="shared" si="61"/>
        <v>18130</v>
      </c>
      <c r="AC1631" s="1">
        <v>18135</v>
      </c>
    </row>
    <row r="1632" spans="26:29" x14ac:dyDescent="0.25">
      <c r="Z1632">
        <v>3627</v>
      </c>
      <c r="AA1632" s="3">
        <v>5</v>
      </c>
      <c r="AB1632" s="3">
        <f t="shared" si="61"/>
        <v>18135</v>
      </c>
      <c r="AC1632" s="1">
        <v>18140</v>
      </c>
    </row>
    <row r="1633" spans="26:29" x14ac:dyDescent="0.25">
      <c r="Z1633">
        <v>3628</v>
      </c>
      <c r="AA1633" s="3">
        <v>5</v>
      </c>
      <c r="AB1633" s="3">
        <f t="shared" si="61"/>
        <v>18140</v>
      </c>
      <c r="AC1633" s="1">
        <v>18145</v>
      </c>
    </row>
    <row r="1634" spans="26:29" x14ac:dyDescent="0.25">
      <c r="Z1634">
        <v>3629</v>
      </c>
      <c r="AA1634" s="3">
        <v>5</v>
      </c>
      <c r="AB1634" s="3">
        <f t="shared" si="61"/>
        <v>18145</v>
      </c>
      <c r="AC1634" s="1">
        <v>18150</v>
      </c>
    </row>
    <row r="1635" spans="26:29" x14ac:dyDescent="0.25">
      <c r="Z1635">
        <v>3630</v>
      </c>
      <c r="AA1635" s="3">
        <v>5</v>
      </c>
      <c r="AB1635" s="3">
        <f t="shared" si="61"/>
        <v>18150</v>
      </c>
      <c r="AC1635" s="1">
        <v>18155</v>
      </c>
    </row>
    <row r="1636" spans="26:29" x14ac:dyDescent="0.25">
      <c r="Z1636">
        <v>3631</v>
      </c>
      <c r="AA1636" s="3">
        <v>5</v>
      </c>
      <c r="AB1636" s="3">
        <f t="shared" si="61"/>
        <v>18155</v>
      </c>
      <c r="AC1636" s="1">
        <v>18160</v>
      </c>
    </row>
    <row r="1637" spans="26:29" x14ac:dyDescent="0.25">
      <c r="Z1637">
        <v>3632</v>
      </c>
      <c r="AA1637" s="3">
        <v>5</v>
      </c>
      <c r="AB1637" s="3">
        <f t="shared" si="61"/>
        <v>18160</v>
      </c>
      <c r="AC1637" s="1">
        <v>18165</v>
      </c>
    </row>
    <row r="1638" spans="26:29" x14ac:dyDescent="0.25">
      <c r="Z1638">
        <v>3633</v>
      </c>
      <c r="AA1638" s="3">
        <v>5</v>
      </c>
      <c r="AB1638" s="3">
        <f t="shared" si="61"/>
        <v>18165</v>
      </c>
      <c r="AC1638" s="1">
        <v>18170</v>
      </c>
    </row>
    <row r="1639" spans="26:29" x14ac:dyDescent="0.25">
      <c r="Z1639">
        <v>3634</v>
      </c>
      <c r="AA1639" s="3">
        <v>5</v>
      </c>
      <c r="AB1639" s="3">
        <f t="shared" si="61"/>
        <v>18170</v>
      </c>
      <c r="AC1639" s="1">
        <v>18175</v>
      </c>
    </row>
    <row r="1640" spans="26:29" x14ac:dyDescent="0.25">
      <c r="Z1640">
        <v>3635</v>
      </c>
      <c r="AA1640" s="3">
        <v>5</v>
      </c>
      <c r="AB1640" s="3">
        <f t="shared" si="61"/>
        <v>18175</v>
      </c>
      <c r="AC1640" s="1">
        <v>18180</v>
      </c>
    </row>
    <row r="1641" spans="26:29" x14ac:dyDescent="0.25">
      <c r="Z1641">
        <v>3636</v>
      </c>
      <c r="AA1641" s="3">
        <v>5</v>
      </c>
      <c r="AB1641" s="3">
        <f t="shared" si="61"/>
        <v>18180</v>
      </c>
      <c r="AC1641" s="1">
        <v>18185</v>
      </c>
    </row>
    <row r="1642" spans="26:29" x14ac:dyDescent="0.25">
      <c r="Z1642">
        <v>3637</v>
      </c>
      <c r="AA1642" s="3">
        <v>5</v>
      </c>
      <c r="AB1642" s="3">
        <f t="shared" si="61"/>
        <v>18185</v>
      </c>
      <c r="AC1642" s="1">
        <v>18190</v>
      </c>
    </row>
    <row r="1643" spans="26:29" x14ac:dyDescent="0.25">
      <c r="Z1643">
        <v>3638</v>
      </c>
      <c r="AA1643" s="3">
        <v>5</v>
      </c>
      <c r="AB1643" s="3">
        <f t="shared" si="61"/>
        <v>18190</v>
      </c>
      <c r="AC1643" s="1">
        <v>18195</v>
      </c>
    </row>
    <row r="1644" spans="26:29" x14ac:dyDescent="0.25">
      <c r="Z1644">
        <v>3639</v>
      </c>
      <c r="AA1644" s="3">
        <v>5</v>
      </c>
      <c r="AB1644" s="3">
        <f t="shared" si="61"/>
        <v>18195</v>
      </c>
      <c r="AC1644" s="1">
        <v>18200</v>
      </c>
    </row>
    <row r="1645" spans="26:29" x14ac:dyDescent="0.25">
      <c r="Z1645">
        <v>3640</v>
      </c>
      <c r="AA1645" s="3">
        <v>5</v>
      </c>
      <c r="AB1645" s="3">
        <f t="shared" si="61"/>
        <v>18200</v>
      </c>
      <c r="AC1645" s="1">
        <v>18205</v>
      </c>
    </row>
    <row r="1646" spans="26:29" x14ac:dyDescent="0.25">
      <c r="Z1646">
        <v>3641</v>
      </c>
      <c r="AA1646" s="3">
        <v>5</v>
      </c>
      <c r="AB1646" s="3">
        <f t="shared" si="61"/>
        <v>18205</v>
      </c>
      <c r="AC1646" s="1">
        <v>18210</v>
      </c>
    </row>
    <row r="1647" spans="26:29" x14ac:dyDescent="0.25">
      <c r="Z1647">
        <v>3642</v>
      </c>
      <c r="AA1647" s="3">
        <v>5</v>
      </c>
      <c r="AB1647" s="3">
        <f t="shared" si="61"/>
        <v>18210</v>
      </c>
      <c r="AC1647" s="1">
        <v>18215</v>
      </c>
    </row>
    <row r="1648" spans="26:29" x14ac:dyDescent="0.25">
      <c r="Z1648">
        <v>3643</v>
      </c>
      <c r="AA1648" s="3">
        <v>5</v>
      </c>
      <c r="AB1648" s="3">
        <f t="shared" si="61"/>
        <v>18215</v>
      </c>
      <c r="AC1648" s="1">
        <v>18220</v>
      </c>
    </row>
    <row r="1649" spans="26:29" x14ac:dyDescent="0.25">
      <c r="Z1649">
        <v>3644</v>
      </c>
      <c r="AA1649" s="3">
        <v>5</v>
      </c>
      <c r="AB1649" s="3">
        <f t="shared" si="61"/>
        <v>18220</v>
      </c>
      <c r="AC1649" s="1">
        <v>18225</v>
      </c>
    </row>
    <row r="1650" spans="26:29" x14ac:dyDescent="0.25">
      <c r="Z1650">
        <v>3645</v>
      </c>
      <c r="AA1650" s="3">
        <v>5</v>
      </c>
      <c r="AB1650" s="3">
        <f t="shared" si="61"/>
        <v>18225</v>
      </c>
      <c r="AC1650" s="1">
        <v>18230</v>
      </c>
    </row>
    <row r="1651" spans="26:29" x14ac:dyDescent="0.25">
      <c r="Z1651">
        <v>3646</v>
      </c>
      <c r="AA1651" s="3">
        <v>5</v>
      </c>
      <c r="AB1651" s="3">
        <f t="shared" si="61"/>
        <v>18230</v>
      </c>
      <c r="AC1651" s="1">
        <v>18235</v>
      </c>
    </row>
    <row r="1652" spans="26:29" x14ac:dyDescent="0.25">
      <c r="Z1652">
        <v>3647</v>
      </c>
      <c r="AA1652" s="3">
        <v>5</v>
      </c>
      <c r="AB1652" s="3">
        <f t="shared" si="61"/>
        <v>18235</v>
      </c>
      <c r="AC1652" s="1">
        <v>18240</v>
      </c>
    </row>
    <row r="1653" spans="26:29" x14ac:dyDescent="0.25">
      <c r="Z1653">
        <v>3648</v>
      </c>
      <c r="AA1653" s="3">
        <v>5</v>
      </c>
      <c r="AB1653" s="3">
        <f t="shared" si="61"/>
        <v>18240</v>
      </c>
      <c r="AC1653" s="1">
        <v>18245</v>
      </c>
    </row>
    <row r="1654" spans="26:29" x14ac:dyDescent="0.25">
      <c r="Z1654">
        <v>3649</v>
      </c>
      <c r="AA1654" s="3">
        <v>5</v>
      </c>
      <c r="AB1654" s="3">
        <f t="shared" si="61"/>
        <v>18245</v>
      </c>
      <c r="AC1654" s="1">
        <v>18250</v>
      </c>
    </row>
    <row r="1655" spans="26:29" x14ac:dyDescent="0.25">
      <c r="Z1655">
        <v>3650</v>
      </c>
      <c r="AA1655" s="3">
        <v>5</v>
      </c>
      <c r="AB1655" s="3">
        <f t="shared" si="61"/>
        <v>18250</v>
      </c>
      <c r="AC1655" s="1">
        <v>18255</v>
      </c>
    </row>
    <row r="1656" spans="26:29" x14ac:dyDescent="0.25">
      <c r="Z1656">
        <v>3651</v>
      </c>
      <c r="AA1656" s="3">
        <v>5</v>
      </c>
      <c r="AB1656" s="3">
        <f t="shared" si="61"/>
        <v>18255</v>
      </c>
      <c r="AC1656" s="1">
        <v>18260</v>
      </c>
    </row>
    <row r="1657" spans="26:29" x14ac:dyDescent="0.25">
      <c r="Z1657">
        <v>3652</v>
      </c>
      <c r="AA1657" s="3">
        <v>5</v>
      </c>
      <c r="AB1657" s="3">
        <f t="shared" si="61"/>
        <v>18260</v>
      </c>
      <c r="AC1657" s="1">
        <v>18265</v>
      </c>
    </row>
    <row r="1658" spans="26:29" x14ac:dyDescent="0.25">
      <c r="Z1658">
        <v>3653</v>
      </c>
      <c r="AA1658" s="3">
        <v>5</v>
      </c>
      <c r="AB1658" s="3">
        <f t="shared" si="61"/>
        <v>18265</v>
      </c>
      <c r="AC1658" s="1">
        <v>18270</v>
      </c>
    </row>
    <row r="1659" spans="26:29" x14ac:dyDescent="0.25">
      <c r="Z1659">
        <v>3654</v>
      </c>
      <c r="AA1659" s="3">
        <v>5</v>
      </c>
      <c r="AB1659" s="3">
        <f t="shared" si="61"/>
        <v>18270</v>
      </c>
      <c r="AC1659" s="1">
        <v>18275</v>
      </c>
    </row>
    <row r="1660" spans="26:29" x14ac:dyDescent="0.25">
      <c r="Z1660">
        <v>3655</v>
      </c>
      <c r="AA1660" s="3">
        <v>5</v>
      </c>
      <c r="AB1660" s="3">
        <f t="shared" si="61"/>
        <v>18275</v>
      </c>
      <c r="AC1660" s="1">
        <v>18280</v>
      </c>
    </row>
    <row r="1661" spans="26:29" x14ac:dyDescent="0.25">
      <c r="Z1661">
        <v>3656</v>
      </c>
      <c r="AA1661" s="3">
        <v>5</v>
      </c>
      <c r="AB1661" s="3">
        <f t="shared" si="61"/>
        <v>18280</v>
      </c>
      <c r="AC1661" s="1">
        <v>18285</v>
      </c>
    </row>
    <row r="1662" spans="26:29" x14ac:dyDescent="0.25">
      <c r="Z1662">
        <v>3657</v>
      </c>
      <c r="AA1662" s="3">
        <v>5</v>
      </c>
      <c r="AB1662" s="3">
        <f t="shared" si="61"/>
        <v>18285</v>
      </c>
      <c r="AC1662" s="1">
        <v>18290</v>
      </c>
    </row>
    <row r="1663" spans="26:29" x14ac:dyDescent="0.25">
      <c r="Z1663">
        <v>3658</v>
      </c>
      <c r="AA1663" s="3">
        <v>5</v>
      </c>
      <c r="AB1663" s="3">
        <f t="shared" si="61"/>
        <v>18290</v>
      </c>
      <c r="AC1663" s="1">
        <v>18295</v>
      </c>
    </row>
    <row r="1664" spans="26:29" x14ac:dyDescent="0.25">
      <c r="Z1664">
        <v>3659</v>
      </c>
      <c r="AA1664" s="3">
        <v>5</v>
      </c>
      <c r="AB1664" s="3">
        <f t="shared" si="61"/>
        <v>18295</v>
      </c>
      <c r="AC1664" s="1">
        <v>18300</v>
      </c>
    </row>
    <row r="1665" spans="26:29" x14ac:dyDescent="0.25">
      <c r="Z1665">
        <v>3660</v>
      </c>
      <c r="AA1665" s="3">
        <v>5</v>
      </c>
      <c r="AB1665" s="3">
        <f t="shared" si="61"/>
        <v>18300</v>
      </c>
      <c r="AC1665" s="1">
        <v>18305</v>
      </c>
    </row>
    <row r="1666" spans="26:29" x14ac:dyDescent="0.25">
      <c r="Z1666">
        <v>3661</v>
      </c>
      <c r="AA1666" s="3">
        <v>5</v>
      </c>
      <c r="AB1666" s="3">
        <f t="shared" si="61"/>
        <v>18305</v>
      </c>
      <c r="AC1666" s="1">
        <v>18310</v>
      </c>
    </row>
    <row r="1667" spans="26:29" x14ac:dyDescent="0.25">
      <c r="Z1667">
        <v>3662</v>
      </c>
      <c r="AA1667" s="3">
        <v>5</v>
      </c>
      <c r="AB1667" s="3">
        <f t="shared" si="61"/>
        <v>18310</v>
      </c>
      <c r="AC1667" s="1">
        <v>18315</v>
      </c>
    </row>
    <row r="1668" spans="26:29" x14ac:dyDescent="0.25">
      <c r="Z1668">
        <v>3663</v>
      </c>
      <c r="AA1668" s="3">
        <v>5</v>
      </c>
      <c r="AB1668" s="3">
        <f t="shared" ref="AB1668:AB1731" si="62">Z1668*5</f>
        <v>18315</v>
      </c>
      <c r="AC1668" s="1">
        <v>18320</v>
      </c>
    </row>
    <row r="1669" spans="26:29" x14ac:dyDescent="0.25">
      <c r="Z1669">
        <v>3664</v>
      </c>
      <c r="AA1669" s="3">
        <v>5</v>
      </c>
      <c r="AB1669" s="3">
        <f t="shared" si="62"/>
        <v>18320</v>
      </c>
      <c r="AC1669" s="1">
        <v>18325</v>
      </c>
    </row>
    <row r="1670" spans="26:29" x14ac:dyDescent="0.25">
      <c r="Z1670">
        <v>3665</v>
      </c>
      <c r="AA1670" s="3">
        <v>5</v>
      </c>
      <c r="AB1670" s="3">
        <f t="shared" si="62"/>
        <v>18325</v>
      </c>
      <c r="AC1670" s="1">
        <v>18330</v>
      </c>
    </row>
    <row r="1671" spans="26:29" x14ac:dyDescent="0.25">
      <c r="Z1671">
        <v>3666</v>
      </c>
      <c r="AA1671" s="3">
        <v>5</v>
      </c>
      <c r="AB1671" s="3">
        <f t="shared" si="62"/>
        <v>18330</v>
      </c>
      <c r="AC1671" s="1">
        <v>18335</v>
      </c>
    </row>
    <row r="1672" spans="26:29" x14ac:dyDescent="0.25">
      <c r="Z1672">
        <v>3667</v>
      </c>
      <c r="AA1672" s="3">
        <v>5</v>
      </c>
      <c r="AB1672" s="3">
        <f t="shared" si="62"/>
        <v>18335</v>
      </c>
      <c r="AC1672" s="1">
        <v>18340</v>
      </c>
    </row>
    <row r="1673" spans="26:29" x14ac:dyDescent="0.25">
      <c r="Z1673">
        <v>3668</v>
      </c>
      <c r="AA1673" s="3">
        <v>5</v>
      </c>
      <c r="AB1673" s="3">
        <f t="shared" si="62"/>
        <v>18340</v>
      </c>
      <c r="AC1673" s="1">
        <v>18345</v>
      </c>
    </row>
    <row r="1674" spans="26:29" x14ac:dyDescent="0.25">
      <c r="Z1674">
        <v>3669</v>
      </c>
      <c r="AA1674" s="3">
        <v>5</v>
      </c>
      <c r="AB1674" s="3">
        <f t="shared" si="62"/>
        <v>18345</v>
      </c>
      <c r="AC1674" s="1">
        <v>18350</v>
      </c>
    </row>
    <row r="1675" spans="26:29" x14ac:dyDescent="0.25">
      <c r="Z1675">
        <v>3670</v>
      </c>
      <c r="AA1675" s="3">
        <v>5</v>
      </c>
      <c r="AB1675" s="3">
        <f t="shared" si="62"/>
        <v>18350</v>
      </c>
      <c r="AC1675" s="1">
        <v>18355</v>
      </c>
    </row>
    <row r="1676" spans="26:29" x14ac:dyDescent="0.25">
      <c r="Z1676">
        <v>3671</v>
      </c>
      <c r="AA1676" s="3">
        <v>5</v>
      </c>
      <c r="AB1676" s="3">
        <f t="shared" si="62"/>
        <v>18355</v>
      </c>
      <c r="AC1676" s="1">
        <v>18360</v>
      </c>
    </row>
    <row r="1677" spans="26:29" x14ac:dyDescent="0.25">
      <c r="Z1677">
        <v>3672</v>
      </c>
      <c r="AA1677" s="3">
        <v>5</v>
      </c>
      <c r="AB1677" s="3">
        <f t="shared" si="62"/>
        <v>18360</v>
      </c>
      <c r="AC1677" s="1">
        <v>18365</v>
      </c>
    </row>
    <row r="1678" spans="26:29" x14ac:dyDescent="0.25">
      <c r="Z1678">
        <v>3673</v>
      </c>
      <c r="AA1678" s="3">
        <v>5</v>
      </c>
      <c r="AB1678" s="3">
        <f t="shared" si="62"/>
        <v>18365</v>
      </c>
      <c r="AC1678" s="1">
        <v>18370</v>
      </c>
    </row>
    <row r="1679" spans="26:29" x14ac:dyDescent="0.25">
      <c r="Z1679">
        <v>3674</v>
      </c>
      <c r="AA1679" s="3">
        <v>5</v>
      </c>
      <c r="AB1679" s="3">
        <f t="shared" si="62"/>
        <v>18370</v>
      </c>
      <c r="AC1679" s="1">
        <v>18375</v>
      </c>
    </row>
    <row r="1680" spans="26:29" x14ac:dyDescent="0.25">
      <c r="Z1680">
        <v>3675</v>
      </c>
      <c r="AA1680" s="3">
        <v>5</v>
      </c>
      <c r="AB1680" s="3">
        <f t="shared" si="62"/>
        <v>18375</v>
      </c>
      <c r="AC1680" s="1">
        <v>18380</v>
      </c>
    </row>
    <row r="1681" spans="26:29" x14ac:dyDescent="0.25">
      <c r="Z1681">
        <v>3676</v>
      </c>
      <c r="AA1681" s="3">
        <v>5</v>
      </c>
      <c r="AB1681" s="3">
        <f t="shared" si="62"/>
        <v>18380</v>
      </c>
      <c r="AC1681" s="1">
        <v>18385</v>
      </c>
    </row>
    <row r="1682" spans="26:29" x14ac:dyDescent="0.25">
      <c r="Z1682">
        <v>3677</v>
      </c>
      <c r="AA1682" s="3">
        <v>5</v>
      </c>
      <c r="AB1682" s="3">
        <f t="shared" si="62"/>
        <v>18385</v>
      </c>
      <c r="AC1682" s="1">
        <v>18390</v>
      </c>
    </row>
    <row r="1683" spans="26:29" x14ac:dyDescent="0.25">
      <c r="Z1683">
        <v>3678</v>
      </c>
      <c r="AA1683" s="3">
        <v>5</v>
      </c>
      <c r="AB1683" s="3">
        <f t="shared" si="62"/>
        <v>18390</v>
      </c>
      <c r="AC1683" s="1">
        <v>18395</v>
      </c>
    </row>
    <row r="1684" spans="26:29" x14ac:dyDescent="0.25">
      <c r="Z1684">
        <v>3679</v>
      </c>
      <c r="AA1684" s="3">
        <v>5</v>
      </c>
      <c r="AB1684" s="3">
        <f t="shared" si="62"/>
        <v>18395</v>
      </c>
      <c r="AC1684" s="1">
        <v>18400</v>
      </c>
    </row>
    <row r="1685" spans="26:29" x14ac:dyDescent="0.25">
      <c r="Z1685">
        <v>3680</v>
      </c>
      <c r="AA1685" s="3">
        <v>5</v>
      </c>
      <c r="AB1685" s="3">
        <f t="shared" si="62"/>
        <v>18400</v>
      </c>
      <c r="AC1685" s="1">
        <v>18405</v>
      </c>
    </row>
    <row r="1686" spans="26:29" x14ac:dyDescent="0.25">
      <c r="Z1686">
        <v>3681</v>
      </c>
      <c r="AA1686" s="3">
        <v>5</v>
      </c>
      <c r="AB1686" s="3">
        <f t="shared" si="62"/>
        <v>18405</v>
      </c>
      <c r="AC1686" s="1">
        <v>18410</v>
      </c>
    </row>
    <row r="1687" spans="26:29" x14ac:dyDescent="0.25">
      <c r="Z1687">
        <v>3682</v>
      </c>
      <c r="AA1687" s="3">
        <v>5</v>
      </c>
      <c r="AB1687" s="3">
        <f t="shared" si="62"/>
        <v>18410</v>
      </c>
      <c r="AC1687" s="1">
        <v>18415</v>
      </c>
    </row>
    <row r="1688" spans="26:29" x14ac:dyDescent="0.25">
      <c r="Z1688">
        <v>3683</v>
      </c>
      <c r="AA1688" s="3">
        <v>5</v>
      </c>
      <c r="AB1688" s="3">
        <f t="shared" si="62"/>
        <v>18415</v>
      </c>
      <c r="AC1688" s="1">
        <v>18420</v>
      </c>
    </row>
    <row r="1689" spans="26:29" x14ac:dyDescent="0.25">
      <c r="Z1689">
        <v>3684</v>
      </c>
      <c r="AA1689" s="3">
        <v>5</v>
      </c>
      <c r="AB1689" s="3">
        <f t="shared" si="62"/>
        <v>18420</v>
      </c>
      <c r="AC1689" s="1">
        <v>18425</v>
      </c>
    </row>
    <row r="1690" spans="26:29" x14ac:dyDescent="0.25">
      <c r="Z1690">
        <v>3685</v>
      </c>
      <c r="AA1690" s="3">
        <v>5</v>
      </c>
      <c r="AB1690" s="3">
        <f t="shared" si="62"/>
        <v>18425</v>
      </c>
      <c r="AC1690" s="1">
        <v>18430</v>
      </c>
    </row>
    <row r="1691" spans="26:29" x14ac:dyDescent="0.25">
      <c r="Z1691">
        <v>3686</v>
      </c>
      <c r="AA1691" s="3">
        <v>5</v>
      </c>
      <c r="AB1691" s="3">
        <f t="shared" si="62"/>
        <v>18430</v>
      </c>
      <c r="AC1691" s="1">
        <v>18435</v>
      </c>
    </row>
    <row r="1692" spans="26:29" x14ac:dyDescent="0.25">
      <c r="Z1692">
        <v>3687</v>
      </c>
      <c r="AA1692" s="3">
        <v>5</v>
      </c>
      <c r="AB1692" s="3">
        <f t="shared" si="62"/>
        <v>18435</v>
      </c>
      <c r="AC1692" s="1">
        <v>18440</v>
      </c>
    </row>
    <row r="1693" spans="26:29" x14ac:dyDescent="0.25">
      <c r="Z1693">
        <v>3688</v>
      </c>
      <c r="AA1693" s="3">
        <v>5</v>
      </c>
      <c r="AB1693" s="3">
        <f t="shared" si="62"/>
        <v>18440</v>
      </c>
      <c r="AC1693" s="1">
        <v>18445</v>
      </c>
    </row>
    <row r="1694" spans="26:29" x14ac:dyDescent="0.25">
      <c r="Z1694">
        <v>3689</v>
      </c>
      <c r="AA1694" s="3">
        <v>5</v>
      </c>
      <c r="AB1694" s="3">
        <f t="shared" si="62"/>
        <v>18445</v>
      </c>
      <c r="AC1694" s="1">
        <v>18450</v>
      </c>
    </row>
    <row r="1695" spans="26:29" x14ac:dyDescent="0.25">
      <c r="Z1695">
        <v>3690</v>
      </c>
      <c r="AA1695" s="3">
        <v>5</v>
      </c>
      <c r="AB1695" s="3">
        <f t="shared" si="62"/>
        <v>18450</v>
      </c>
      <c r="AC1695" s="1">
        <v>18455</v>
      </c>
    </row>
    <row r="1696" spans="26:29" x14ac:dyDescent="0.25">
      <c r="Z1696">
        <v>3691</v>
      </c>
      <c r="AA1696" s="3">
        <v>5</v>
      </c>
      <c r="AB1696" s="3">
        <f t="shared" si="62"/>
        <v>18455</v>
      </c>
      <c r="AC1696" s="1">
        <v>18460</v>
      </c>
    </row>
    <row r="1697" spans="26:29" x14ac:dyDescent="0.25">
      <c r="Z1697">
        <v>3692</v>
      </c>
      <c r="AA1697" s="3">
        <v>5</v>
      </c>
      <c r="AB1697" s="3">
        <f t="shared" si="62"/>
        <v>18460</v>
      </c>
      <c r="AC1697" s="1">
        <v>18465</v>
      </c>
    </row>
    <row r="1698" spans="26:29" x14ac:dyDescent="0.25">
      <c r="Z1698">
        <v>3693</v>
      </c>
      <c r="AA1698" s="3">
        <v>5</v>
      </c>
      <c r="AB1698" s="3">
        <f t="shared" si="62"/>
        <v>18465</v>
      </c>
      <c r="AC1698" s="1">
        <v>18470</v>
      </c>
    </row>
    <row r="1699" spans="26:29" x14ac:dyDescent="0.25">
      <c r="Z1699">
        <v>3694</v>
      </c>
      <c r="AA1699" s="3">
        <v>5</v>
      </c>
      <c r="AB1699" s="3">
        <f t="shared" si="62"/>
        <v>18470</v>
      </c>
      <c r="AC1699" s="1">
        <v>18475</v>
      </c>
    </row>
    <row r="1700" spans="26:29" x14ac:dyDescent="0.25">
      <c r="Z1700">
        <v>3695</v>
      </c>
      <c r="AA1700" s="3">
        <v>5</v>
      </c>
      <c r="AB1700" s="3">
        <f t="shared" si="62"/>
        <v>18475</v>
      </c>
      <c r="AC1700" s="1">
        <v>18480</v>
      </c>
    </row>
    <row r="1701" spans="26:29" x14ac:dyDescent="0.25">
      <c r="Z1701">
        <v>3696</v>
      </c>
      <c r="AA1701" s="3">
        <v>5</v>
      </c>
      <c r="AB1701" s="3">
        <f t="shared" si="62"/>
        <v>18480</v>
      </c>
      <c r="AC1701" s="1">
        <v>18485</v>
      </c>
    </row>
    <row r="1702" spans="26:29" x14ac:dyDescent="0.25">
      <c r="Z1702">
        <v>3697</v>
      </c>
      <c r="AA1702" s="3">
        <v>5</v>
      </c>
      <c r="AB1702" s="3">
        <f t="shared" si="62"/>
        <v>18485</v>
      </c>
      <c r="AC1702" s="1">
        <v>18490</v>
      </c>
    </row>
    <row r="1703" spans="26:29" x14ac:dyDescent="0.25">
      <c r="Z1703">
        <v>3698</v>
      </c>
      <c r="AA1703" s="3">
        <v>5</v>
      </c>
      <c r="AB1703" s="3">
        <f t="shared" si="62"/>
        <v>18490</v>
      </c>
      <c r="AC1703" s="1">
        <v>18495</v>
      </c>
    </row>
    <row r="1704" spans="26:29" x14ac:dyDescent="0.25">
      <c r="Z1704">
        <v>3699</v>
      </c>
      <c r="AA1704" s="3">
        <v>5</v>
      </c>
      <c r="AB1704" s="3">
        <f t="shared" si="62"/>
        <v>18495</v>
      </c>
      <c r="AC1704" s="1">
        <v>18500</v>
      </c>
    </row>
    <row r="1705" spans="26:29" x14ac:dyDescent="0.25">
      <c r="Z1705">
        <v>3700</v>
      </c>
      <c r="AA1705" s="3">
        <v>5</v>
      </c>
      <c r="AB1705" s="3">
        <f t="shared" si="62"/>
        <v>18500</v>
      </c>
      <c r="AC1705" s="1">
        <v>18505</v>
      </c>
    </row>
    <row r="1706" spans="26:29" x14ac:dyDescent="0.25">
      <c r="Z1706">
        <v>3701</v>
      </c>
      <c r="AA1706" s="3">
        <v>5</v>
      </c>
      <c r="AB1706" s="3">
        <f t="shared" si="62"/>
        <v>18505</v>
      </c>
      <c r="AC1706" s="1">
        <v>18510</v>
      </c>
    </row>
    <row r="1707" spans="26:29" x14ac:dyDescent="0.25">
      <c r="Z1707">
        <v>3702</v>
      </c>
      <c r="AA1707" s="3">
        <v>5</v>
      </c>
      <c r="AB1707" s="3">
        <f t="shared" si="62"/>
        <v>18510</v>
      </c>
      <c r="AC1707" s="1">
        <v>18515</v>
      </c>
    </row>
    <row r="1708" spans="26:29" x14ac:dyDescent="0.25">
      <c r="Z1708">
        <v>3703</v>
      </c>
      <c r="AA1708" s="3">
        <v>5</v>
      </c>
      <c r="AB1708" s="3">
        <f t="shared" si="62"/>
        <v>18515</v>
      </c>
      <c r="AC1708" s="1">
        <v>18520</v>
      </c>
    </row>
    <row r="1709" spans="26:29" x14ac:dyDescent="0.25">
      <c r="Z1709">
        <v>3704</v>
      </c>
      <c r="AA1709" s="3">
        <v>5</v>
      </c>
      <c r="AB1709" s="3">
        <f t="shared" si="62"/>
        <v>18520</v>
      </c>
      <c r="AC1709" s="1">
        <v>18525</v>
      </c>
    </row>
    <row r="1710" spans="26:29" x14ac:dyDescent="0.25">
      <c r="Z1710">
        <v>3705</v>
      </c>
      <c r="AA1710" s="3">
        <v>5</v>
      </c>
      <c r="AB1710" s="3">
        <f t="shared" si="62"/>
        <v>18525</v>
      </c>
      <c r="AC1710" s="1">
        <v>18530</v>
      </c>
    </row>
    <row r="1711" spans="26:29" x14ac:dyDescent="0.25">
      <c r="Z1711">
        <v>3706</v>
      </c>
      <c r="AA1711" s="3">
        <v>5</v>
      </c>
      <c r="AB1711" s="3">
        <f t="shared" si="62"/>
        <v>18530</v>
      </c>
      <c r="AC1711" s="1">
        <v>18535</v>
      </c>
    </row>
    <row r="1712" spans="26:29" x14ac:dyDescent="0.25">
      <c r="Z1712">
        <v>3707</v>
      </c>
      <c r="AA1712" s="3">
        <v>5</v>
      </c>
      <c r="AB1712" s="3">
        <f t="shared" si="62"/>
        <v>18535</v>
      </c>
      <c r="AC1712" s="1">
        <v>18540</v>
      </c>
    </row>
    <row r="1713" spans="26:29" x14ac:dyDescent="0.25">
      <c r="Z1713">
        <v>3708</v>
      </c>
      <c r="AA1713" s="3">
        <v>5</v>
      </c>
      <c r="AB1713" s="3">
        <f t="shared" si="62"/>
        <v>18540</v>
      </c>
      <c r="AC1713" s="1">
        <v>18545</v>
      </c>
    </row>
    <row r="1714" spans="26:29" x14ac:dyDescent="0.25">
      <c r="Z1714">
        <v>3709</v>
      </c>
      <c r="AA1714" s="3">
        <v>5</v>
      </c>
      <c r="AB1714" s="3">
        <f t="shared" si="62"/>
        <v>18545</v>
      </c>
      <c r="AC1714" s="1">
        <v>18550</v>
      </c>
    </row>
    <row r="1715" spans="26:29" x14ac:dyDescent="0.25">
      <c r="Z1715">
        <v>3710</v>
      </c>
      <c r="AA1715" s="3">
        <v>5</v>
      </c>
      <c r="AB1715" s="3">
        <f t="shared" si="62"/>
        <v>18550</v>
      </c>
      <c r="AC1715" s="1">
        <v>18555</v>
      </c>
    </row>
    <row r="1716" spans="26:29" x14ac:dyDescent="0.25">
      <c r="Z1716">
        <v>3711</v>
      </c>
      <c r="AA1716" s="3">
        <v>5</v>
      </c>
      <c r="AB1716" s="3">
        <f t="shared" si="62"/>
        <v>18555</v>
      </c>
      <c r="AC1716" s="1">
        <v>18560</v>
      </c>
    </row>
    <row r="1717" spans="26:29" x14ac:dyDescent="0.25">
      <c r="Z1717">
        <v>3712</v>
      </c>
      <c r="AA1717" s="3">
        <v>5</v>
      </c>
      <c r="AB1717" s="3">
        <f t="shared" si="62"/>
        <v>18560</v>
      </c>
      <c r="AC1717" s="1">
        <v>18565</v>
      </c>
    </row>
    <row r="1718" spans="26:29" x14ac:dyDescent="0.25">
      <c r="Z1718">
        <v>3713</v>
      </c>
      <c r="AA1718" s="3">
        <v>5</v>
      </c>
      <c r="AB1718" s="3">
        <f t="shared" si="62"/>
        <v>18565</v>
      </c>
      <c r="AC1718" s="1">
        <v>18570</v>
      </c>
    </row>
    <row r="1719" spans="26:29" x14ac:dyDescent="0.25">
      <c r="Z1719">
        <v>3714</v>
      </c>
      <c r="AA1719" s="3">
        <v>5</v>
      </c>
      <c r="AB1719" s="3">
        <f t="shared" si="62"/>
        <v>18570</v>
      </c>
      <c r="AC1719" s="1">
        <v>18575</v>
      </c>
    </row>
    <row r="1720" spans="26:29" x14ac:dyDescent="0.25">
      <c r="Z1720">
        <v>3715</v>
      </c>
      <c r="AA1720" s="3">
        <v>5</v>
      </c>
      <c r="AB1720" s="3">
        <f t="shared" si="62"/>
        <v>18575</v>
      </c>
      <c r="AC1720" s="1">
        <v>18580</v>
      </c>
    </row>
    <row r="1721" spans="26:29" x14ac:dyDescent="0.25">
      <c r="Z1721">
        <v>3716</v>
      </c>
      <c r="AA1721" s="3">
        <v>5</v>
      </c>
      <c r="AB1721" s="3">
        <f t="shared" si="62"/>
        <v>18580</v>
      </c>
      <c r="AC1721" s="1">
        <v>18585</v>
      </c>
    </row>
    <row r="1722" spans="26:29" x14ac:dyDescent="0.25">
      <c r="Z1722">
        <v>3717</v>
      </c>
      <c r="AA1722" s="3">
        <v>5</v>
      </c>
      <c r="AB1722" s="3">
        <f t="shared" si="62"/>
        <v>18585</v>
      </c>
      <c r="AC1722" s="1">
        <v>18590</v>
      </c>
    </row>
    <row r="1723" spans="26:29" x14ac:dyDescent="0.25">
      <c r="Z1723">
        <v>3718</v>
      </c>
      <c r="AA1723" s="3">
        <v>5</v>
      </c>
      <c r="AB1723" s="3">
        <f t="shared" si="62"/>
        <v>18590</v>
      </c>
      <c r="AC1723" s="1">
        <v>18595</v>
      </c>
    </row>
    <row r="1724" spans="26:29" x14ac:dyDescent="0.25">
      <c r="Z1724">
        <v>3719</v>
      </c>
      <c r="AA1724" s="3">
        <v>5</v>
      </c>
      <c r="AB1724" s="3">
        <f t="shared" si="62"/>
        <v>18595</v>
      </c>
      <c r="AC1724" s="1">
        <v>18600</v>
      </c>
    </row>
    <row r="1725" spans="26:29" x14ac:dyDescent="0.25">
      <c r="Z1725">
        <v>3720</v>
      </c>
      <c r="AA1725" s="3">
        <v>5</v>
      </c>
      <c r="AB1725" s="3">
        <f t="shared" si="62"/>
        <v>18600</v>
      </c>
      <c r="AC1725" s="1">
        <v>18605</v>
      </c>
    </row>
    <row r="1726" spans="26:29" x14ac:dyDescent="0.25">
      <c r="Z1726">
        <v>3721</v>
      </c>
      <c r="AA1726" s="3">
        <v>5</v>
      </c>
      <c r="AB1726" s="3">
        <f t="shared" si="62"/>
        <v>18605</v>
      </c>
      <c r="AC1726" s="1">
        <v>18610</v>
      </c>
    </row>
    <row r="1727" spans="26:29" x14ac:dyDescent="0.25">
      <c r="Z1727">
        <v>3722</v>
      </c>
      <c r="AA1727" s="3">
        <v>5</v>
      </c>
      <c r="AB1727" s="3">
        <f t="shared" si="62"/>
        <v>18610</v>
      </c>
      <c r="AC1727" s="1">
        <v>18615</v>
      </c>
    </row>
    <row r="1728" spans="26:29" x14ac:dyDescent="0.25">
      <c r="Z1728">
        <v>3723</v>
      </c>
      <c r="AA1728" s="3">
        <v>5</v>
      </c>
      <c r="AB1728" s="3">
        <f t="shared" si="62"/>
        <v>18615</v>
      </c>
      <c r="AC1728" s="1">
        <v>18620</v>
      </c>
    </row>
    <row r="1729" spans="26:29" x14ac:dyDescent="0.25">
      <c r="Z1729">
        <v>3724</v>
      </c>
      <c r="AA1729" s="3">
        <v>5</v>
      </c>
      <c r="AB1729" s="3">
        <f t="shared" si="62"/>
        <v>18620</v>
      </c>
      <c r="AC1729" s="1">
        <v>18625</v>
      </c>
    </row>
    <row r="1730" spans="26:29" x14ac:dyDescent="0.25">
      <c r="Z1730">
        <v>3725</v>
      </c>
      <c r="AA1730" s="3">
        <v>5</v>
      </c>
      <c r="AB1730" s="3">
        <f t="shared" si="62"/>
        <v>18625</v>
      </c>
      <c r="AC1730" s="1">
        <v>18630</v>
      </c>
    </row>
    <row r="1731" spans="26:29" x14ac:dyDescent="0.25">
      <c r="Z1731">
        <v>3726</v>
      </c>
      <c r="AA1731" s="3">
        <v>5</v>
      </c>
      <c r="AB1731" s="3">
        <f t="shared" si="62"/>
        <v>18630</v>
      </c>
      <c r="AC1731" s="1">
        <v>18635</v>
      </c>
    </row>
    <row r="1732" spans="26:29" x14ac:dyDescent="0.25">
      <c r="Z1732">
        <v>3727</v>
      </c>
      <c r="AA1732" s="3">
        <v>5</v>
      </c>
      <c r="AB1732" s="3">
        <f t="shared" ref="AB1732:AB1795" si="63">Z1732*5</f>
        <v>18635</v>
      </c>
      <c r="AC1732" s="1">
        <v>18640</v>
      </c>
    </row>
    <row r="1733" spans="26:29" x14ac:dyDescent="0.25">
      <c r="Z1733">
        <v>3728</v>
      </c>
      <c r="AA1733" s="3">
        <v>5</v>
      </c>
      <c r="AB1733" s="3">
        <f t="shared" si="63"/>
        <v>18640</v>
      </c>
      <c r="AC1733" s="1">
        <v>18645</v>
      </c>
    </row>
    <row r="1734" spans="26:29" x14ac:dyDescent="0.25">
      <c r="Z1734">
        <v>3729</v>
      </c>
      <c r="AA1734" s="3">
        <v>5</v>
      </c>
      <c r="AB1734" s="3">
        <f t="shared" si="63"/>
        <v>18645</v>
      </c>
      <c r="AC1734" s="1">
        <v>18650</v>
      </c>
    </row>
    <row r="1735" spans="26:29" x14ac:dyDescent="0.25">
      <c r="Z1735">
        <v>3730</v>
      </c>
      <c r="AA1735" s="3">
        <v>5</v>
      </c>
      <c r="AB1735" s="3">
        <f t="shared" si="63"/>
        <v>18650</v>
      </c>
      <c r="AC1735" s="1">
        <v>18655</v>
      </c>
    </row>
    <row r="1736" spans="26:29" x14ac:dyDescent="0.25">
      <c r="Z1736">
        <v>3731</v>
      </c>
      <c r="AA1736" s="3">
        <v>5</v>
      </c>
      <c r="AB1736" s="3">
        <f t="shared" si="63"/>
        <v>18655</v>
      </c>
      <c r="AC1736" s="1">
        <v>18660</v>
      </c>
    </row>
    <row r="1737" spans="26:29" x14ac:dyDescent="0.25">
      <c r="Z1737">
        <v>3732</v>
      </c>
      <c r="AA1737" s="3">
        <v>5</v>
      </c>
      <c r="AB1737" s="3">
        <f t="shared" si="63"/>
        <v>18660</v>
      </c>
      <c r="AC1737" s="1">
        <v>18665</v>
      </c>
    </row>
    <row r="1738" spans="26:29" x14ac:dyDescent="0.25">
      <c r="Z1738">
        <v>3733</v>
      </c>
      <c r="AA1738" s="3">
        <v>5</v>
      </c>
      <c r="AB1738" s="3">
        <f t="shared" si="63"/>
        <v>18665</v>
      </c>
      <c r="AC1738" s="1">
        <v>18670</v>
      </c>
    </row>
    <row r="1739" spans="26:29" x14ac:dyDescent="0.25">
      <c r="Z1739">
        <v>3734</v>
      </c>
      <c r="AA1739" s="3">
        <v>5</v>
      </c>
      <c r="AB1739" s="3">
        <f t="shared" si="63"/>
        <v>18670</v>
      </c>
      <c r="AC1739" s="1">
        <v>18675</v>
      </c>
    </row>
    <row r="1740" spans="26:29" x14ac:dyDescent="0.25">
      <c r="Z1740">
        <v>3735</v>
      </c>
      <c r="AA1740" s="3">
        <v>5</v>
      </c>
      <c r="AB1740" s="3">
        <f t="shared" si="63"/>
        <v>18675</v>
      </c>
      <c r="AC1740" s="1">
        <v>18680</v>
      </c>
    </row>
    <row r="1741" spans="26:29" x14ac:dyDescent="0.25">
      <c r="Z1741">
        <v>3736</v>
      </c>
      <c r="AA1741" s="3">
        <v>5</v>
      </c>
      <c r="AB1741" s="3">
        <f t="shared" si="63"/>
        <v>18680</v>
      </c>
      <c r="AC1741" s="1">
        <v>18685</v>
      </c>
    </row>
    <row r="1742" spans="26:29" x14ac:dyDescent="0.25">
      <c r="Z1742">
        <v>3737</v>
      </c>
      <c r="AA1742" s="3">
        <v>5</v>
      </c>
      <c r="AB1742" s="3">
        <f t="shared" si="63"/>
        <v>18685</v>
      </c>
      <c r="AC1742" s="1">
        <v>18690</v>
      </c>
    </row>
    <row r="1743" spans="26:29" x14ac:dyDescent="0.25">
      <c r="Z1743">
        <v>3738</v>
      </c>
      <c r="AA1743" s="3">
        <v>5</v>
      </c>
      <c r="AB1743" s="3">
        <f t="shared" si="63"/>
        <v>18690</v>
      </c>
      <c r="AC1743" s="1">
        <v>18695</v>
      </c>
    </row>
    <row r="1744" spans="26:29" x14ac:dyDescent="0.25">
      <c r="Z1744">
        <v>3739</v>
      </c>
      <c r="AA1744" s="3">
        <v>5</v>
      </c>
      <c r="AB1744" s="3">
        <f t="shared" si="63"/>
        <v>18695</v>
      </c>
      <c r="AC1744" s="1">
        <v>18700</v>
      </c>
    </row>
    <row r="1745" spans="26:29" x14ac:dyDescent="0.25">
      <c r="Z1745">
        <v>3740</v>
      </c>
      <c r="AA1745" s="3">
        <v>5</v>
      </c>
      <c r="AB1745" s="3">
        <f t="shared" si="63"/>
        <v>18700</v>
      </c>
      <c r="AC1745" s="1">
        <v>18705</v>
      </c>
    </row>
    <row r="1746" spans="26:29" x14ac:dyDescent="0.25">
      <c r="Z1746">
        <v>3741</v>
      </c>
      <c r="AA1746" s="3">
        <v>5</v>
      </c>
      <c r="AB1746" s="3">
        <f t="shared" si="63"/>
        <v>18705</v>
      </c>
      <c r="AC1746" s="1">
        <v>18710</v>
      </c>
    </row>
    <row r="1747" spans="26:29" x14ac:dyDescent="0.25">
      <c r="Z1747">
        <v>3742</v>
      </c>
      <c r="AA1747" s="3">
        <v>5</v>
      </c>
      <c r="AB1747" s="3">
        <f t="shared" si="63"/>
        <v>18710</v>
      </c>
      <c r="AC1747" s="1">
        <v>18715</v>
      </c>
    </row>
    <row r="1748" spans="26:29" x14ac:dyDescent="0.25">
      <c r="Z1748">
        <v>3743</v>
      </c>
      <c r="AA1748" s="3">
        <v>5</v>
      </c>
      <c r="AB1748" s="3">
        <f t="shared" si="63"/>
        <v>18715</v>
      </c>
      <c r="AC1748" s="1">
        <v>18720</v>
      </c>
    </row>
    <row r="1749" spans="26:29" x14ac:dyDescent="0.25">
      <c r="Z1749">
        <v>3744</v>
      </c>
      <c r="AA1749" s="3">
        <v>5</v>
      </c>
      <c r="AB1749" s="3">
        <f t="shared" si="63"/>
        <v>18720</v>
      </c>
      <c r="AC1749" s="1">
        <v>18725</v>
      </c>
    </row>
    <row r="1750" spans="26:29" x14ac:dyDescent="0.25">
      <c r="Z1750">
        <v>3745</v>
      </c>
      <c r="AA1750" s="3">
        <v>5</v>
      </c>
      <c r="AB1750" s="3">
        <f t="shared" si="63"/>
        <v>18725</v>
      </c>
      <c r="AC1750" s="1">
        <v>18730</v>
      </c>
    </row>
    <row r="1751" spans="26:29" x14ac:dyDescent="0.25">
      <c r="Z1751">
        <v>3746</v>
      </c>
      <c r="AA1751" s="3">
        <v>5</v>
      </c>
      <c r="AB1751" s="3">
        <f t="shared" si="63"/>
        <v>18730</v>
      </c>
      <c r="AC1751" s="1">
        <v>18735</v>
      </c>
    </row>
    <row r="1752" spans="26:29" x14ac:dyDescent="0.25">
      <c r="Z1752">
        <v>3747</v>
      </c>
      <c r="AA1752" s="3">
        <v>5</v>
      </c>
      <c r="AB1752" s="3">
        <f t="shared" si="63"/>
        <v>18735</v>
      </c>
      <c r="AC1752" s="1">
        <v>18740</v>
      </c>
    </row>
    <row r="1753" spans="26:29" x14ac:dyDescent="0.25">
      <c r="Z1753">
        <v>3748</v>
      </c>
      <c r="AA1753" s="3">
        <v>5</v>
      </c>
      <c r="AB1753" s="3">
        <f t="shared" si="63"/>
        <v>18740</v>
      </c>
      <c r="AC1753" s="1">
        <v>18745</v>
      </c>
    </row>
    <row r="1754" spans="26:29" x14ac:dyDescent="0.25">
      <c r="Z1754">
        <v>3749</v>
      </c>
      <c r="AA1754" s="3">
        <v>5</v>
      </c>
      <c r="AB1754" s="3">
        <f t="shared" si="63"/>
        <v>18745</v>
      </c>
      <c r="AC1754" s="1">
        <v>18750</v>
      </c>
    </row>
    <row r="1755" spans="26:29" x14ac:dyDescent="0.25">
      <c r="Z1755">
        <v>3750</v>
      </c>
      <c r="AA1755" s="3">
        <v>5</v>
      </c>
      <c r="AB1755" s="3">
        <f t="shared" si="63"/>
        <v>18750</v>
      </c>
      <c r="AC1755" s="1">
        <v>18755</v>
      </c>
    </row>
    <row r="1756" spans="26:29" x14ac:dyDescent="0.25">
      <c r="Z1756">
        <v>3751</v>
      </c>
      <c r="AA1756" s="3">
        <v>5</v>
      </c>
      <c r="AB1756" s="3">
        <f t="shared" si="63"/>
        <v>18755</v>
      </c>
      <c r="AC1756" s="1">
        <v>18760</v>
      </c>
    </row>
    <row r="1757" spans="26:29" x14ac:dyDescent="0.25">
      <c r="Z1757">
        <v>3752</v>
      </c>
      <c r="AA1757" s="3">
        <v>5</v>
      </c>
      <c r="AB1757" s="3">
        <f t="shared" si="63"/>
        <v>18760</v>
      </c>
      <c r="AC1757" s="1">
        <v>18765</v>
      </c>
    </row>
    <row r="1758" spans="26:29" x14ac:dyDescent="0.25">
      <c r="Z1758">
        <v>3753</v>
      </c>
      <c r="AA1758" s="3">
        <v>5</v>
      </c>
      <c r="AB1758" s="3">
        <f t="shared" si="63"/>
        <v>18765</v>
      </c>
      <c r="AC1758" s="1">
        <v>18770</v>
      </c>
    </row>
    <row r="1759" spans="26:29" x14ac:dyDescent="0.25">
      <c r="Z1759">
        <v>3754</v>
      </c>
      <c r="AA1759" s="3">
        <v>5</v>
      </c>
      <c r="AB1759" s="3">
        <f t="shared" si="63"/>
        <v>18770</v>
      </c>
      <c r="AC1759" s="1">
        <v>18775</v>
      </c>
    </row>
    <row r="1760" spans="26:29" x14ac:dyDescent="0.25">
      <c r="Z1760">
        <v>3755</v>
      </c>
      <c r="AA1760" s="3">
        <v>5</v>
      </c>
      <c r="AB1760" s="3">
        <f t="shared" si="63"/>
        <v>18775</v>
      </c>
      <c r="AC1760" s="1">
        <v>18780</v>
      </c>
    </row>
    <row r="1761" spans="26:29" x14ac:dyDescent="0.25">
      <c r="Z1761">
        <v>3756</v>
      </c>
      <c r="AA1761" s="3">
        <v>5</v>
      </c>
      <c r="AB1761" s="3">
        <f t="shared" si="63"/>
        <v>18780</v>
      </c>
      <c r="AC1761" s="1">
        <v>18785</v>
      </c>
    </row>
    <row r="1762" spans="26:29" x14ac:dyDescent="0.25">
      <c r="Z1762">
        <v>3757</v>
      </c>
      <c r="AA1762" s="3">
        <v>5</v>
      </c>
      <c r="AB1762" s="3">
        <f t="shared" si="63"/>
        <v>18785</v>
      </c>
      <c r="AC1762" s="1">
        <v>18790</v>
      </c>
    </row>
    <row r="1763" spans="26:29" x14ac:dyDescent="0.25">
      <c r="Z1763">
        <v>3758</v>
      </c>
      <c r="AA1763" s="3">
        <v>5</v>
      </c>
      <c r="AB1763" s="3">
        <f t="shared" si="63"/>
        <v>18790</v>
      </c>
      <c r="AC1763" s="1">
        <v>18795</v>
      </c>
    </row>
    <row r="1764" spans="26:29" x14ac:dyDescent="0.25">
      <c r="Z1764">
        <v>3759</v>
      </c>
      <c r="AA1764" s="3">
        <v>5</v>
      </c>
      <c r="AB1764" s="3">
        <f t="shared" si="63"/>
        <v>18795</v>
      </c>
      <c r="AC1764" s="1">
        <v>18800</v>
      </c>
    </row>
    <row r="1765" spans="26:29" x14ac:dyDescent="0.25">
      <c r="Z1765">
        <v>3760</v>
      </c>
      <c r="AA1765" s="3">
        <v>5</v>
      </c>
      <c r="AB1765" s="3">
        <f t="shared" si="63"/>
        <v>18800</v>
      </c>
      <c r="AC1765" s="1">
        <v>18805</v>
      </c>
    </row>
    <row r="1766" spans="26:29" x14ac:dyDescent="0.25">
      <c r="Z1766">
        <v>3761</v>
      </c>
      <c r="AA1766" s="3">
        <v>5</v>
      </c>
      <c r="AB1766" s="3">
        <f t="shared" si="63"/>
        <v>18805</v>
      </c>
      <c r="AC1766" s="1">
        <v>18810</v>
      </c>
    </row>
    <row r="1767" spans="26:29" x14ac:dyDescent="0.25">
      <c r="Z1767">
        <v>3762</v>
      </c>
      <c r="AA1767" s="3">
        <v>5</v>
      </c>
      <c r="AB1767" s="3">
        <f t="shared" si="63"/>
        <v>18810</v>
      </c>
      <c r="AC1767" s="1">
        <v>18815</v>
      </c>
    </row>
    <row r="1768" spans="26:29" x14ac:dyDescent="0.25">
      <c r="Z1768">
        <v>3763</v>
      </c>
      <c r="AA1768" s="3">
        <v>5</v>
      </c>
      <c r="AB1768" s="3">
        <f t="shared" si="63"/>
        <v>18815</v>
      </c>
      <c r="AC1768" s="1">
        <v>18820</v>
      </c>
    </row>
    <row r="1769" spans="26:29" x14ac:dyDescent="0.25">
      <c r="Z1769">
        <v>3764</v>
      </c>
      <c r="AA1769" s="3">
        <v>5</v>
      </c>
      <c r="AB1769" s="3">
        <f t="shared" si="63"/>
        <v>18820</v>
      </c>
      <c r="AC1769" s="1">
        <v>18825</v>
      </c>
    </row>
    <row r="1770" spans="26:29" x14ac:dyDescent="0.25">
      <c r="Z1770">
        <v>3765</v>
      </c>
      <c r="AA1770" s="3">
        <v>5</v>
      </c>
      <c r="AB1770" s="3">
        <f t="shared" si="63"/>
        <v>18825</v>
      </c>
      <c r="AC1770" s="1">
        <v>18830</v>
      </c>
    </row>
    <row r="1771" spans="26:29" x14ac:dyDescent="0.25">
      <c r="Z1771">
        <v>3766</v>
      </c>
      <c r="AA1771" s="3">
        <v>5</v>
      </c>
      <c r="AB1771" s="3">
        <f t="shared" si="63"/>
        <v>18830</v>
      </c>
      <c r="AC1771" s="1">
        <v>18835</v>
      </c>
    </row>
    <row r="1772" spans="26:29" x14ac:dyDescent="0.25">
      <c r="Z1772">
        <v>3767</v>
      </c>
      <c r="AA1772" s="3">
        <v>5</v>
      </c>
      <c r="AB1772" s="3">
        <f t="shared" si="63"/>
        <v>18835</v>
      </c>
      <c r="AC1772" s="1">
        <v>18840</v>
      </c>
    </row>
    <row r="1773" spans="26:29" x14ac:dyDescent="0.25">
      <c r="Z1773">
        <v>3768</v>
      </c>
      <c r="AA1773" s="3">
        <v>5</v>
      </c>
      <c r="AB1773" s="3">
        <f t="shared" si="63"/>
        <v>18840</v>
      </c>
      <c r="AC1773" s="1">
        <v>18845</v>
      </c>
    </row>
    <row r="1774" spans="26:29" x14ac:dyDescent="0.25">
      <c r="Z1774">
        <v>3769</v>
      </c>
      <c r="AA1774" s="3">
        <v>5</v>
      </c>
      <c r="AB1774" s="3">
        <f t="shared" si="63"/>
        <v>18845</v>
      </c>
      <c r="AC1774" s="1">
        <v>18850</v>
      </c>
    </row>
    <row r="1775" spans="26:29" x14ac:dyDescent="0.25">
      <c r="Z1775">
        <v>3770</v>
      </c>
      <c r="AA1775" s="3">
        <v>5</v>
      </c>
      <c r="AB1775" s="3">
        <f t="shared" si="63"/>
        <v>18850</v>
      </c>
      <c r="AC1775" s="1">
        <v>18855</v>
      </c>
    </row>
    <row r="1776" spans="26:29" x14ac:dyDescent="0.25">
      <c r="Z1776">
        <v>3771</v>
      </c>
      <c r="AA1776" s="3">
        <v>5</v>
      </c>
      <c r="AB1776" s="3">
        <f t="shared" si="63"/>
        <v>18855</v>
      </c>
      <c r="AC1776" s="1">
        <v>18860</v>
      </c>
    </row>
    <row r="1777" spans="26:29" x14ac:dyDescent="0.25">
      <c r="Z1777">
        <v>3772</v>
      </c>
      <c r="AA1777" s="3">
        <v>5</v>
      </c>
      <c r="AB1777" s="3">
        <f t="shared" si="63"/>
        <v>18860</v>
      </c>
      <c r="AC1777" s="1">
        <v>18865</v>
      </c>
    </row>
    <row r="1778" spans="26:29" x14ac:dyDescent="0.25">
      <c r="Z1778">
        <v>3773</v>
      </c>
      <c r="AA1778" s="3">
        <v>5</v>
      </c>
      <c r="AB1778" s="3">
        <f t="shared" si="63"/>
        <v>18865</v>
      </c>
      <c r="AC1778" s="1">
        <v>18870</v>
      </c>
    </row>
    <row r="1779" spans="26:29" x14ac:dyDescent="0.25">
      <c r="Z1779">
        <v>3774</v>
      </c>
      <c r="AA1779" s="3">
        <v>5</v>
      </c>
      <c r="AB1779" s="3">
        <f t="shared" si="63"/>
        <v>18870</v>
      </c>
      <c r="AC1779" s="1">
        <v>18875</v>
      </c>
    </row>
    <row r="1780" spans="26:29" x14ac:dyDescent="0.25">
      <c r="Z1780">
        <v>3775</v>
      </c>
      <c r="AA1780" s="3">
        <v>5</v>
      </c>
      <c r="AB1780" s="3">
        <f t="shared" si="63"/>
        <v>18875</v>
      </c>
      <c r="AC1780" s="1">
        <v>18880</v>
      </c>
    </row>
    <row r="1781" spans="26:29" x14ac:dyDescent="0.25">
      <c r="Z1781">
        <v>3776</v>
      </c>
      <c r="AA1781" s="3">
        <v>5</v>
      </c>
      <c r="AB1781" s="3">
        <f t="shared" si="63"/>
        <v>18880</v>
      </c>
      <c r="AC1781" s="1">
        <v>18885</v>
      </c>
    </row>
    <row r="1782" spans="26:29" x14ac:dyDescent="0.25">
      <c r="Z1782">
        <v>3777</v>
      </c>
      <c r="AA1782" s="3">
        <v>5</v>
      </c>
      <c r="AB1782" s="3">
        <f t="shared" si="63"/>
        <v>18885</v>
      </c>
      <c r="AC1782" s="1">
        <v>18890</v>
      </c>
    </row>
    <row r="1783" spans="26:29" x14ac:dyDescent="0.25">
      <c r="Z1783">
        <v>3778</v>
      </c>
      <c r="AA1783" s="3">
        <v>5</v>
      </c>
      <c r="AB1783" s="3">
        <f t="shared" si="63"/>
        <v>18890</v>
      </c>
      <c r="AC1783" s="1">
        <v>18895</v>
      </c>
    </row>
    <row r="1784" spans="26:29" x14ac:dyDescent="0.25">
      <c r="Z1784">
        <v>3779</v>
      </c>
      <c r="AA1784" s="3">
        <v>5</v>
      </c>
      <c r="AB1784" s="3">
        <f t="shared" si="63"/>
        <v>18895</v>
      </c>
      <c r="AC1784" s="1">
        <v>18900</v>
      </c>
    </row>
    <row r="1785" spans="26:29" x14ac:dyDescent="0.25">
      <c r="Z1785">
        <v>3780</v>
      </c>
      <c r="AA1785" s="3">
        <v>5</v>
      </c>
      <c r="AB1785" s="3">
        <f t="shared" si="63"/>
        <v>18900</v>
      </c>
      <c r="AC1785" s="1">
        <v>18905</v>
      </c>
    </row>
    <row r="1786" spans="26:29" x14ac:dyDescent="0.25">
      <c r="Z1786">
        <v>3781</v>
      </c>
      <c r="AA1786" s="3">
        <v>5</v>
      </c>
      <c r="AB1786" s="3">
        <f t="shared" si="63"/>
        <v>18905</v>
      </c>
      <c r="AC1786" s="1">
        <v>18910</v>
      </c>
    </row>
    <row r="1787" spans="26:29" x14ac:dyDescent="0.25">
      <c r="Z1787">
        <v>3782</v>
      </c>
      <c r="AA1787" s="3">
        <v>5</v>
      </c>
      <c r="AB1787" s="3">
        <f t="shared" si="63"/>
        <v>18910</v>
      </c>
      <c r="AC1787" s="1">
        <v>18915</v>
      </c>
    </row>
    <row r="1788" spans="26:29" x14ac:dyDescent="0.25">
      <c r="Z1788">
        <v>3783</v>
      </c>
      <c r="AA1788" s="3">
        <v>5</v>
      </c>
      <c r="AB1788" s="3">
        <f t="shared" si="63"/>
        <v>18915</v>
      </c>
      <c r="AC1788" s="1">
        <v>18920</v>
      </c>
    </row>
    <row r="1789" spans="26:29" x14ac:dyDescent="0.25">
      <c r="Z1789">
        <v>3784</v>
      </c>
      <c r="AA1789" s="3">
        <v>5</v>
      </c>
      <c r="AB1789" s="3">
        <f t="shared" si="63"/>
        <v>18920</v>
      </c>
      <c r="AC1789" s="1">
        <v>18925</v>
      </c>
    </row>
    <row r="1790" spans="26:29" x14ac:dyDescent="0.25">
      <c r="Z1790">
        <v>3785</v>
      </c>
      <c r="AA1790" s="3">
        <v>5</v>
      </c>
      <c r="AB1790" s="3">
        <f t="shared" si="63"/>
        <v>18925</v>
      </c>
      <c r="AC1790" s="1">
        <v>18930</v>
      </c>
    </row>
    <row r="1791" spans="26:29" x14ac:dyDescent="0.25">
      <c r="Z1791">
        <v>3786</v>
      </c>
      <c r="AA1791" s="3">
        <v>5</v>
      </c>
      <c r="AB1791" s="3">
        <f t="shared" si="63"/>
        <v>18930</v>
      </c>
      <c r="AC1791" s="1">
        <v>18935</v>
      </c>
    </row>
    <row r="1792" spans="26:29" x14ac:dyDescent="0.25">
      <c r="Z1792">
        <v>3787</v>
      </c>
      <c r="AA1792" s="3">
        <v>5</v>
      </c>
      <c r="AB1792" s="3">
        <f t="shared" si="63"/>
        <v>18935</v>
      </c>
      <c r="AC1792" s="1">
        <v>18940</v>
      </c>
    </row>
    <row r="1793" spans="26:29" x14ac:dyDescent="0.25">
      <c r="Z1793">
        <v>3788</v>
      </c>
      <c r="AA1793" s="3">
        <v>5</v>
      </c>
      <c r="AB1793" s="3">
        <f t="shared" si="63"/>
        <v>18940</v>
      </c>
      <c r="AC1793" s="1">
        <v>18945</v>
      </c>
    </row>
    <row r="1794" spans="26:29" x14ac:dyDescent="0.25">
      <c r="Z1794">
        <v>3789</v>
      </c>
      <c r="AA1794" s="3">
        <v>5</v>
      </c>
      <c r="AB1794" s="3">
        <f t="shared" si="63"/>
        <v>18945</v>
      </c>
      <c r="AC1794" s="1">
        <v>18950</v>
      </c>
    </row>
    <row r="1795" spans="26:29" x14ac:dyDescent="0.25">
      <c r="Z1795">
        <v>3790</v>
      </c>
      <c r="AA1795" s="3">
        <v>5</v>
      </c>
      <c r="AB1795" s="3">
        <f t="shared" si="63"/>
        <v>18950</v>
      </c>
      <c r="AC1795" s="1">
        <v>18955</v>
      </c>
    </row>
    <row r="1796" spans="26:29" x14ac:dyDescent="0.25">
      <c r="Z1796">
        <v>3791</v>
      </c>
      <c r="AA1796" s="3">
        <v>5</v>
      </c>
      <c r="AB1796" s="3">
        <f t="shared" ref="AB1796:AB1859" si="64">Z1796*5</f>
        <v>18955</v>
      </c>
      <c r="AC1796" s="1">
        <v>18960</v>
      </c>
    </row>
    <row r="1797" spans="26:29" x14ac:dyDescent="0.25">
      <c r="Z1797">
        <v>3792</v>
      </c>
      <c r="AA1797" s="3">
        <v>5</v>
      </c>
      <c r="AB1797" s="3">
        <f t="shared" si="64"/>
        <v>18960</v>
      </c>
      <c r="AC1797" s="1">
        <v>18965</v>
      </c>
    </row>
    <row r="1798" spans="26:29" x14ac:dyDescent="0.25">
      <c r="Z1798">
        <v>3793</v>
      </c>
      <c r="AA1798" s="3">
        <v>5</v>
      </c>
      <c r="AB1798" s="3">
        <f t="shared" si="64"/>
        <v>18965</v>
      </c>
      <c r="AC1798" s="1">
        <v>18970</v>
      </c>
    </row>
    <row r="1799" spans="26:29" x14ac:dyDescent="0.25">
      <c r="Z1799">
        <v>3794</v>
      </c>
      <c r="AA1799" s="3">
        <v>5</v>
      </c>
      <c r="AB1799" s="3">
        <f t="shared" si="64"/>
        <v>18970</v>
      </c>
      <c r="AC1799" s="1">
        <v>18975</v>
      </c>
    </row>
    <row r="1800" spans="26:29" x14ac:dyDescent="0.25">
      <c r="Z1800">
        <v>3795</v>
      </c>
      <c r="AA1800" s="3">
        <v>5</v>
      </c>
      <c r="AB1800" s="3">
        <f t="shared" si="64"/>
        <v>18975</v>
      </c>
      <c r="AC1800" s="1">
        <v>18980</v>
      </c>
    </row>
    <row r="1801" spans="26:29" x14ac:dyDescent="0.25">
      <c r="Z1801">
        <v>3796</v>
      </c>
      <c r="AA1801" s="3">
        <v>5</v>
      </c>
      <c r="AB1801" s="3">
        <f t="shared" si="64"/>
        <v>18980</v>
      </c>
      <c r="AC1801" s="1">
        <v>18985</v>
      </c>
    </row>
    <row r="1802" spans="26:29" x14ac:dyDescent="0.25">
      <c r="Z1802">
        <v>3797</v>
      </c>
      <c r="AA1802" s="3">
        <v>5</v>
      </c>
      <c r="AB1802" s="3">
        <f t="shared" si="64"/>
        <v>18985</v>
      </c>
      <c r="AC1802" s="1">
        <v>18990</v>
      </c>
    </row>
    <row r="1803" spans="26:29" x14ac:dyDescent="0.25">
      <c r="Z1803">
        <v>3798</v>
      </c>
      <c r="AA1803" s="3">
        <v>5</v>
      </c>
      <c r="AB1803" s="3">
        <f t="shared" si="64"/>
        <v>18990</v>
      </c>
      <c r="AC1803" s="1">
        <v>18995</v>
      </c>
    </row>
    <row r="1804" spans="26:29" x14ac:dyDescent="0.25">
      <c r="Z1804">
        <v>3799</v>
      </c>
      <c r="AA1804" s="3">
        <v>5</v>
      </c>
      <c r="AB1804" s="3">
        <f t="shared" si="64"/>
        <v>18995</v>
      </c>
      <c r="AC1804" s="1">
        <v>19000</v>
      </c>
    </row>
    <row r="1805" spans="26:29" x14ac:dyDescent="0.25">
      <c r="Z1805">
        <v>3800</v>
      </c>
      <c r="AA1805" s="3">
        <v>5</v>
      </c>
      <c r="AB1805" s="3">
        <f t="shared" si="64"/>
        <v>19000</v>
      </c>
      <c r="AC1805" s="1">
        <v>19005</v>
      </c>
    </row>
    <row r="1806" spans="26:29" x14ac:dyDescent="0.25">
      <c r="Z1806">
        <v>3801</v>
      </c>
      <c r="AA1806" s="3">
        <v>5</v>
      </c>
      <c r="AB1806" s="3">
        <f t="shared" si="64"/>
        <v>19005</v>
      </c>
      <c r="AC1806" s="1">
        <v>19010</v>
      </c>
    </row>
    <row r="1807" spans="26:29" x14ac:dyDescent="0.25">
      <c r="Z1807">
        <v>3802</v>
      </c>
      <c r="AA1807" s="3">
        <v>5</v>
      </c>
      <c r="AB1807" s="3">
        <f t="shared" si="64"/>
        <v>19010</v>
      </c>
      <c r="AC1807" s="1">
        <v>19015</v>
      </c>
    </row>
    <row r="1808" spans="26:29" x14ac:dyDescent="0.25">
      <c r="Z1808">
        <v>3803</v>
      </c>
      <c r="AA1808" s="3">
        <v>5</v>
      </c>
      <c r="AB1808" s="3">
        <f t="shared" si="64"/>
        <v>19015</v>
      </c>
      <c r="AC1808" s="1">
        <v>19020</v>
      </c>
    </row>
    <row r="1809" spans="26:29" x14ac:dyDescent="0.25">
      <c r="Z1809">
        <v>3804</v>
      </c>
      <c r="AA1809" s="3">
        <v>5</v>
      </c>
      <c r="AB1809" s="3">
        <f t="shared" si="64"/>
        <v>19020</v>
      </c>
      <c r="AC1809" s="1">
        <v>19025</v>
      </c>
    </row>
    <row r="1810" spans="26:29" x14ac:dyDescent="0.25">
      <c r="Z1810">
        <v>3805</v>
      </c>
      <c r="AA1810" s="3">
        <v>5</v>
      </c>
      <c r="AB1810" s="3">
        <f t="shared" si="64"/>
        <v>19025</v>
      </c>
      <c r="AC1810" s="1">
        <v>19030</v>
      </c>
    </row>
    <row r="1811" spans="26:29" x14ac:dyDescent="0.25">
      <c r="Z1811">
        <v>3806</v>
      </c>
      <c r="AA1811" s="3">
        <v>5</v>
      </c>
      <c r="AB1811" s="3">
        <f t="shared" si="64"/>
        <v>19030</v>
      </c>
      <c r="AC1811" s="1">
        <v>19035</v>
      </c>
    </row>
    <row r="1812" spans="26:29" x14ac:dyDescent="0.25">
      <c r="Z1812">
        <v>3807</v>
      </c>
      <c r="AA1812" s="3">
        <v>5</v>
      </c>
      <c r="AB1812" s="3">
        <f t="shared" si="64"/>
        <v>19035</v>
      </c>
      <c r="AC1812" s="1">
        <v>19040</v>
      </c>
    </row>
    <row r="1813" spans="26:29" x14ac:dyDescent="0.25">
      <c r="Z1813">
        <v>3808</v>
      </c>
      <c r="AA1813" s="3">
        <v>5</v>
      </c>
      <c r="AB1813" s="3">
        <f t="shared" si="64"/>
        <v>19040</v>
      </c>
      <c r="AC1813" s="1">
        <v>19045</v>
      </c>
    </row>
    <row r="1814" spans="26:29" x14ac:dyDescent="0.25">
      <c r="Z1814">
        <v>3809</v>
      </c>
      <c r="AA1814" s="3">
        <v>5</v>
      </c>
      <c r="AB1814" s="3">
        <f t="shared" si="64"/>
        <v>19045</v>
      </c>
      <c r="AC1814" s="1">
        <v>19050</v>
      </c>
    </row>
    <row r="1815" spans="26:29" x14ac:dyDescent="0.25">
      <c r="Z1815">
        <v>3810</v>
      </c>
      <c r="AA1815" s="3">
        <v>5</v>
      </c>
      <c r="AB1815" s="3">
        <f t="shared" si="64"/>
        <v>19050</v>
      </c>
      <c r="AC1815" s="1">
        <v>19055</v>
      </c>
    </row>
    <row r="1816" spans="26:29" x14ac:dyDescent="0.25">
      <c r="Z1816">
        <v>3811</v>
      </c>
      <c r="AA1816" s="3">
        <v>5</v>
      </c>
      <c r="AB1816" s="3">
        <f t="shared" si="64"/>
        <v>19055</v>
      </c>
      <c r="AC1816" s="1">
        <v>19060</v>
      </c>
    </row>
    <row r="1817" spans="26:29" x14ac:dyDescent="0.25">
      <c r="Z1817">
        <v>3812</v>
      </c>
      <c r="AA1817" s="3">
        <v>5</v>
      </c>
      <c r="AB1817" s="3">
        <f t="shared" si="64"/>
        <v>19060</v>
      </c>
      <c r="AC1817" s="1">
        <v>19065</v>
      </c>
    </row>
    <row r="1818" spans="26:29" x14ac:dyDescent="0.25">
      <c r="Z1818">
        <v>3813</v>
      </c>
      <c r="AA1818" s="3">
        <v>5</v>
      </c>
      <c r="AB1818" s="3">
        <f t="shared" si="64"/>
        <v>19065</v>
      </c>
      <c r="AC1818" s="1">
        <v>19070</v>
      </c>
    </row>
    <row r="1819" spans="26:29" x14ac:dyDescent="0.25">
      <c r="Z1819">
        <v>3814</v>
      </c>
      <c r="AA1819" s="3">
        <v>5</v>
      </c>
      <c r="AB1819" s="3">
        <f t="shared" si="64"/>
        <v>19070</v>
      </c>
      <c r="AC1819" s="1">
        <v>19075</v>
      </c>
    </row>
    <row r="1820" spans="26:29" x14ac:dyDescent="0.25">
      <c r="Z1820">
        <v>3815</v>
      </c>
      <c r="AA1820" s="3">
        <v>5</v>
      </c>
      <c r="AB1820" s="3">
        <f t="shared" si="64"/>
        <v>19075</v>
      </c>
      <c r="AC1820" s="1">
        <v>19080</v>
      </c>
    </row>
    <row r="1821" spans="26:29" x14ac:dyDescent="0.25">
      <c r="Z1821">
        <v>3816</v>
      </c>
      <c r="AA1821" s="3">
        <v>5</v>
      </c>
      <c r="AB1821" s="3">
        <f t="shared" si="64"/>
        <v>19080</v>
      </c>
      <c r="AC1821" s="1">
        <v>19085</v>
      </c>
    </row>
    <row r="1822" spans="26:29" x14ac:dyDescent="0.25">
      <c r="Z1822">
        <v>3817</v>
      </c>
      <c r="AA1822" s="3">
        <v>5</v>
      </c>
      <c r="AB1822" s="3">
        <f t="shared" si="64"/>
        <v>19085</v>
      </c>
      <c r="AC1822" s="1">
        <v>19090</v>
      </c>
    </row>
    <row r="1823" spans="26:29" x14ac:dyDescent="0.25">
      <c r="Z1823">
        <v>3818</v>
      </c>
      <c r="AA1823" s="3">
        <v>5</v>
      </c>
      <c r="AB1823" s="3">
        <f t="shared" si="64"/>
        <v>19090</v>
      </c>
      <c r="AC1823" s="1">
        <v>19095</v>
      </c>
    </row>
    <row r="1824" spans="26:29" x14ac:dyDescent="0.25">
      <c r="Z1824">
        <v>3819</v>
      </c>
      <c r="AA1824" s="3">
        <v>5</v>
      </c>
      <c r="AB1824" s="3">
        <f t="shared" si="64"/>
        <v>19095</v>
      </c>
      <c r="AC1824" s="1">
        <v>19100</v>
      </c>
    </row>
    <row r="1825" spans="26:29" x14ac:dyDescent="0.25">
      <c r="Z1825">
        <v>3820</v>
      </c>
      <c r="AA1825" s="3">
        <v>5</v>
      </c>
      <c r="AB1825" s="3">
        <f t="shared" si="64"/>
        <v>19100</v>
      </c>
      <c r="AC1825" s="1">
        <v>19105</v>
      </c>
    </row>
    <row r="1826" spans="26:29" x14ac:dyDescent="0.25">
      <c r="Z1826">
        <v>3821</v>
      </c>
      <c r="AA1826" s="3">
        <v>5</v>
      </c>
      <c r="AB1826" s="3">
        <f t="shared" si="64"/>
        <v>19105</v>
      </c>
      <c r="AC1826" s="1">
        <v>19110</v>
      </c>
    </row>
    <row r="1827" spans="26:29" x14ac:dyDescent="0.25">
      <c r="Z1827">
        <v>3822</v>
      </c>
      <c r="AA1827" s="3">
        <v>5</v>
      </c>
      <c r="AB1827" s="3">
        <f t="shared" si="64"/>
        <v>19110</v>
      </c>
      <c r="AC1827" s="1">
        <v>19115</v>
      </c>
    </row>
    <row r="1828" spans="26:29" x14ac:dyDescent="0.25">
      <c r="Z1828">
        <v>3823</v>
      </c>
      <c r="AA1828" s="3">
        <v>5</v>
      </c>
      <c r="AB1828" s="3">
        <f t="shared" si="64"/>
        <v>19115</v>
      </c>
      <c r="AC1828" s="1">
        <v>19120</v>
      </c>
    </row>
    <row r="1829" spans="26:29" x14ac:dyDescent="0.25">
      <c r="Z1829">
        <v>3824</v>
      </c>
      <c r="AA1829" s="3">
        <v>5</v>
      </c>
      <c r="AB1829" s="3">
        <f t="shared" si="64"/>
        <v>19120</v>
      </c>
      <c r="AC1829" s="1">
        <v>19125</v>
      </c>
    </row>
    <row r="1830" spans="26:29" x14ac:dyDescent="0.25">
      <c r="Z1830">
        <v>3825</v>
      </c>
      <c r="AA1830" s="3">
        <v>5</v>
      </c>
      <c r="AB1830" s="3">
        <f t="shared" si="64"/>
        <v>19125</v>
      </c>
      <c r="AC1830" s="1">
        <v>19130</v>
      </c>
    </row>
    <row r="1831" spans="26:29" x14ac:dyDescent="0.25">
      <c r="Z1831">
        <v>3826</v>
      </c>
      <c r="AA1831" s="3">
        <v>5</v>
      </c>
      <c r="AB1831" s="3">
        <f t="shared" si="64"/>
        <v>19130</v>
      </c>
      <c r="AC1831" s="1">
        <v>19135</v>
      </c>
    </row>
    <row r="1832" spans="26:29" x14ac:dyDescent="0.25">
      <c r="Z1832">
        <v>3827</v>
      </c>
      <c r="AA1832" s="3">
        <v>5</v>
      </c>
      <c r="AB1832" s="3">
        <f t="shared" si="64"/>
        <v>19135</v>
      </c>
      <c r="AC1832" s="1">
        <v>19140</v>
      </c>
    </row>
    <row r="1833" spans="26:29" x14ac:dyDescent="0.25">
      <c r="Z1833">
        <v>3828</v>
      </c>
      <c r="AA1833" s="3">
        <v>5</v>
      </c>
      <c r="AB1833" s="3">
        <f t="shared" si="64"/>
        <v>19140</v>
      </c>
      <c r="AC1833" s="1">
        <v>19145</v>
      </c>
    </row>
    <row r="1834" spans="26:29" x14ac:dyDescent="0.25">
      <c r="Z1834">
        <v>3829</v>
      </c>
      <c r="AA1834" s="3">
        <v>5</v>
      </c>
      <c r="AB1834" s="3">
        <f t="shared" si="64"/>
        <v>19145</v>
      </c>
      <c r="AC1834" s="1">
        <v>19150</v>
      </c>
    </row>
    <row r="1835" spans="26:29" x14ac:dyDescent="0.25">
      <c r="Z1835">
        <v>3830</v>
      </c>
      <c r="AA1835" s="3">
        <v>5</v>
      </c>
      <c r="AB1835" s="3">
        <f t="shared" si="64"/>
        <v>19150</v>
      </c>
      <c r="AC1835" s="1">
        <v>19155</v>
      </c>
    </row>
    <row r="1836" spans="26:29" x14ac:dyDescent="0.25">
      <c r="Z1836">
        <v>3831</v>
      </c>
      <c r="AA1836" s="3">
        <v>5</v>
      </c>
      <c r="AB1836" s="3">
        <f t="shared" si="64"/>
        <v>19155</v>
      </c>
      <c r="AC1836" s="1">
        <v>19160</v>
      </c>
    </row>
    <row r="1837" spans="26:29" x14ac:dyDescent="0.25">
      <c r="Z1837">
        <v>3832</v>
      </c>
      <c r="AA1837" s="3">
        <v>5</v>
      </c>
      <c r="AB1837" s="3">
        <f t="shared" si="64"/>
        <v>19160</v>
      </c>
      <c r="AC1837" s="1">
        <v>19165</v>
      </c>
    </row>
    <row r="1838" spans="26:29" x14ac:dyDescent="0.25">
      <c r="Z1838">
        <v>3833</v>
      </c>
      <c r="AA1838" s="3">
        <v>5</v>
      </c>
      <c r="AB1838" s="3">
        <f t="shared" si="64"/>
        <v>19165</v>
      </c>
      <c r="AC1838" s="1">
        <v>19170</v>
      </c>
    </row>
    <row r="1839" spans="26:29" x14ac:dyDescent="0.25">
      <c r="Z1839">
        <v>3834</v>
      </c>
      <c r="AA1839" s="3">
        <v>5</v>
      </c>
      <c r="AB1839" s="3">
        <f t="shared" si="64"/>
        <v>19170</v>
      </c>
      <c r="AC1839" s="1">
        <v>19175</v>
      </c>
    </row>
    <row r="1840" spans="26:29" x14ac:dyDescent="0.25">
      <c r="Z1840">
        <v>3835</v>
      </c>
      <c r="AA1840" s="3">
        <v>5</v>
      </c>
      <c r="AB1840" s="3">
        <f t="shared" si="64"/>
        <v>19175</v>
      </c>
      <c r="AC1840" s="1">
        <v>19180</v>
      </c>
    </row>
    <row r="1841" spans="26:29" x14ac:dyDescent="0.25">
      <c r="Z1841">
        <v>3836</v>
      </c>
      <c r="AA1841" s="3">
        <v>5</v>
      </c>
      <c r="AB1841" s="3">
        <f t="shared" si="64"/>
        <v>19180</v>
      </c>
      <c r="AC1841" s="1">
        <v>19185</v>
      </c>
    </row>
    <row r="1842" spans="26:29" x14ac:dyDescent="0.25">
      <c r="Z1842">
        <v>3837</v>
      </c>
      <c r="AA1842" s="3">
        <v>5</v>
      </c>
      <c r="AB1842" s="3">
        <f t="shared" si="64"/>
        <v>19185</v>
      </c>
      <c r="AC1842" s="1">
        <v>19190</v>
      </c>
    </row>
    <row r="1843" spans="26:29" x14ac:dyDescent="0.25">
      <c r="Z1843">
        <v>3838</v>
      </c>
      <c r="AA1843" s="3">
        <v>5</v>
      </c>
      <c r="AB1843" s="3">
        <f t="shared" si="64"/>
        <v>19190</v>
      </c>
      <c r="AC1843" s="1">
        <v>19195</v>
      </c>
    </row>
    <row r="1844" spans="26:29" x14ac:dyDescent="0.25">
      <c r="Z1844">
        <v>3839</v>
      </c>
      <c r="AA1844" s="3">
        <v>5</v>
      </c>
      <c r="AB1844" s="3">
        <f t="shared" si="64"/>
        <v>19195</v>
      </c>
      <c r="AC1844" s="1">
        <v>19200</v>
      </c>
    </row>
    <row r="1845" spans="26:29" x14ac:dyDescent="0.25">
      <c r="Z1845">
        <v>3840</v>
      </c>
      <c r="AA1845" s="3">
        <v>5</v>
      </c>
      <c r="AB1845" s="3">
        <f t="shared" si="64"/>
        <v>19200</v>
      </c>
      <c r="AC1845" s="1">
        <v>19205</v>
      </c>
    </row>
    <row r="1846" spans="26:29" x14ac:dyDescent="0.25">
      <c r="Z1846">
        <v>3841</v>
      </c>
      <c r="AA1846" s="3">
        <v>5</v>
      </c>
      <c r="AB1846" s="3">
        <f t="shared" si="64"/>
        <v>19205</v>
      </c>
      <c r="AC1846" s="1">
        <v>19210</v>
      </c>
    </row>
    <row r="1847" spans="26:29" x14ac:dyDescent="0.25">
      <c r="Z1847">
        <v>3842</v>
      </c>
      <c r="AA1847" s="3">
        <v>5</v>
      </c>
      <c r="AB1847" s="3">
        <f t="shared" si="64"/>
        <v>19210</v>
      </c>
      <c r="AC1847" s="1">
        <v>19215</v>
      </c>
    </row>
    <row r="1848" spans="26:29" x14ac:dyDescent="0.25">
      <c r="Z1848">
        <v>3843</v>
      </c>
      <c r="AA1848" s="3">
        <v>5</v>
      </c>
      <c r="AB1848" s="3">
        <f t="shared" si="64"/>
        <v>19215</v>
      </c>
      <c r="AC1848" s="1">
        <v>19220</v>
      </c>
    </row>
    <row r="1849" spans="26:29" x14ac:dyDescent="0.25">
      <c r="Z1849">
        <v>3844</v>
      </c>
      <c r="AA1849" s="3">
        <v>5</v>
      </c>
      <c r="AB1849" s="3">
        <f t="shared" si="64"/>
        <v>19220</v>
      </c>
      <c r="AC1849" s="1">
        <v>19225</v>
      </c>
    </row>
    <row r="1850" spans="26:29" x14ac:dyDescent="0.25">
      <c r="Z1850">
        <v>3845</v>
      </c>
      <c r="AA1850" s="3">
        <v>5</v>
      </c>
      <c r="AB1850" s="3">
        <f t="shared" si="64"/>
        <v>19225</v>
      </c>
      <c r="AC1850" s="1">
        <v>19230</v>
      </c>
    </row>
    <row r="1851" spans="26:29" x14ac:dyDescent="0.25">
      <c r="Z1851">
        <v>3846</v>
      </c>
      <c r="AA1851" s="3">
        <v>5</v>
      </c>
      <c r="AB1851" s="3">
        <f t="shared" si="64"/>
        <v>19230</v>
      </c>
      <c r="AC1851" s="1">
        <v>19235</v>
      </c>
    </row>
    <row r="1852" spans="26:29" x14ac:dyDescent="0.25">
      <c r="Z1852">
        <v>3847</v>
      </c>
      <c r="AA1852" s="3">
        <v>5</v>
      </c>
      <c r="AB1852" s="3">
        <f t="shared" si="64"/>
        <v>19235</v>
      </c>
      <c r="AC1852" s="1">
        <v>19240</v>
      </c>
    </row>
    <row r="1853" spans="26:29" x14ac:dyDescent="0.25">
      <c r="Z1853">
        <v>3848</v>
      </c>
      <c r="AA1853" s="3">
        <v>5</v>
      </c>
      <c r="AB1853" s="3">
        <f t="shared" si="64"/>
        <v>19240</v>
      </c>
      <c r="AC1853" s="1">
        <v>19245</v>
      </c>
    </row>
    <row r="1854" spans="26:29" x14ac:dyDescent="0.25">
      <c r="Z1854">
        <v>3849</v>
      </c>
      <c r="AA1854" s="3">
        <v>5</v>
      </c>
      <c r="AB1854" s="3">
        <f t="shared" si="64"/>
        <v>19245</v>
      </c>
      <c r="AC1854" s="1">
        <v>19250</v>
      </c>
    </row>
    <row r="1855" spans="26:29" x14ac:dyDescent="0.25">
      <c r="Z1855">
        <v>3850</v>
      </c>
      <c r="AA1855" s="3">
        <v>5</v>
      </c>
      <c r="AB1855" s="3">
        <f t="shared" si="64"/>
        <v>19250</v>
      </c>
      <c r="AC1855" s="1">
        <v>19255</v>
      </c>
    </row>
    <row r="1856" spans="26:29" x14ac:dyDescent="0.25">
      <c r="Z1856">
        <v>3851</v>
      </c>
      <c r="AA1856" s="3">
        <v>5</v>
      </c>
      <c r="AB1856" s="3">
        <f t="shared" si="64"/>
        <v>19255</v>
      </c>
      <c r="AC1856" s="1">
        <v>19260</v>
      </c>
    </row>
    <row r="1857" spans="26:29" x14ac:dyDescent="0.25">
      <c r="Z1857">
        <v>3852</v>
      </c>
      <c r="AA1857" s="3">
        <v>5</v>
      </c>
      <c r="AB1857" s="3">
        <f t="shared" si="64"/>
        <v>19260</v>
      </c>
      <c r="AC1857" s="1">
        <v>19265</v>
      </c>
    </row>
    <row r="1858" spans="26:29" x14ac:dyDescent="0.25">
      <c r="Z1858">
        <v>3853</v>
      </c>
      <c r="AA1858" s="3">
        <v>5</v>
      </c>
      <c r="AB1858" s="3">
        <f t="shared" si="64"/>
        <v>19265</v>
      </c>
      <c r="AC1858" s="1">
        <v>19270</v>
      </c>
    </row>
    <row r="1859" spans="26:29" x14ac:dyDescent="0.25">
      <c r="Z1859">
        <v>3854</v>
      </c>
      <c r="AA1859" s="3">
        <v>5</v>
      </c>
      <c r="AB1859" s="3">
        <f t="shared" si="64"/>
        <v>19270</v>
      </c>
      <c r="AC1859" s="1">
        <v>19275</v>
      </c>
    </row>
    <row r="1860" spans="26:29" x14ac:dyDescent="0.25">
      <c r="Z1860">
        <v>3855</v>
      </c>
      <c r="AA1860" s="3">
        <v>5</v>
      </c>
      <c r="AB1860" s="3">
        <f t="shared" ref="AB1860:AB1923" si="65">Z1860*5</f>
        <v>19275</v>
      </c>
      <c r="AC1860" s="1">
        <v>19280</v>
      </c>
    </row>
    <row r="1861" spans="26:29" x14ac:dyDescent="0.25">
      <c r="Z1861">
        <v>3856</v>
      </c>
      <c r="AA1861" s="3">
        <v>5</v>
      </c>
      <c r="AB1861" s="3">
        <f t="shared" si="65"/>
        <v>19280</v>
      </c>
      <c r="AC1861" s="1">
        <v>19285</v>
      </c>
    </row>
    <row r="1862" spans="26:29" x14ac:dyDescent="0.25">
      <c r="Z1862">
        <v>3857</v>
      </c>
      <c r="AA1862" s="3">
        <v>5</v>
      </c>
      <c r="AB1862" s="3">
        <f t="shared" si="65"/>
        <v>19285</v>
      </c>
      <c r="AC1862" s="1">
        <v>19290</v>
      </c>
    </row>
    <row r="1863" spans="26:29" x14ac:dyDescent="0.25">
      <c r="Z1863">
        <v>3858</v>
      </c>
      <c r="AA1863" s="3">
        <v>5</v>
      </c>
      <c r="AB1863" s="3">
        <f t="shared" si="65"/>
        <v>19290</v>
      </c>
      <c r="AC1863" s="1">
        <v>19295</v>
      </c>
    </row>
    <row r="1864" spans="26:29" x14ac:dyDescent="0.25">
      <c r="Z1864">
        <v>3859</v>
      </c>
      <c r="AA1864" s="3">
        <v>5</v>
      </c>
      <c r="AB1864" s="3">
        <f t="shared" si="65"/>
        <v>19295</v>
      </c>
      <c r="AC1864" s="1">
        <v>19300</v>
      </c>
    </row>
    <row r="1865" spans="26:29" x14ac:dyDescent="0.25">
      <c r="Z1865">
        <v>3860</v>
      </c>
      <c r="AA1865" s="3">
        <v>5</v>
      </c>
      <c r="AB1865" s="3">
        <f t="shared" si="65"/>
        <v>19300</v>
      </c>
      <c r="AC1865" s="1">
        <v>19305</v>
      </c>
    </row>
    <row r="1866" spans="26:29" x14ac:dyDescent="0.25">
      <c r="Z1866">
        <v>3861</v>
      </c>
      <c r="AA1866" s="3">
        <v>5</v>
      </c>
      <c r="AB1866" s="3">
        <f t="shared" si="65"/>
        <v>19305</v>
      </c>
      <c r="AC1866" s="1">
        <v>19310</v>
      </c>
    </row>
    <row r="1867" spans="26:29" x14ac:dyDescent="0.25">
      <c r="Z1867">
        <v>3862</v>
      </c>
      <c r="AA1867" s="3">
        <v>5</v>
      </c>
      <c r="AB1867" s="3">
        <f t="shared" si="65"/>
        <v>19310</v>
      </c>
      <c r="AC1867" s="1">
        <v>19315</v>
      </c>
    </row>
    <row r="1868" spans="26:29" x14ac:dyDescent="0.25">
      <c r="Z1868">
        <v>3863</v>
      </c>
      <c r="AA1868" s="3">
        <v>5</v>
      </c>
      <c r="AB1868" s="3">
        <f t="shared" si="65"/>
        <v>19315</v>
      </c>
      <c r="AC1868" s="1">
        <v>19320</v>
      </c>
    </row>
    <row r="1869" spans="26:29" x14ac:dyDescent="0.25">
      <c r="Z1869">
        <v>3864</v>
      </c>
      <c r="AA1869" s="3">
        <v>5</v>
      </c>
      <c r="AB1869" s="3">
        <f t="shared" si="65"/>
        <v>19320</v>
      </c>
      <c r="AC1869" s="1">
        <v>19325</v>
      </c>
    </row>
    <row r="1870" spans="26:29" x14ac:dyDescent="0.25">
      <c r="Z1870">
        <v>3865</v>
      </c>
      <c r="AA1870" s="3">
        <v>5</v>
      </c>
      <c r="AB1870" s="3">
        <f t="shared" si="65"/>
        <v>19325</v>
      </c>
      <c r="AC1870" s="1">
        <v>19330</v>
      </c>
    </row>
    <row r="1871" spans="26:29" x14ac:dyDescent="0.25">
      <c r="Z1871">
        <v>3866</v>
      </c>
      <c r="AA1871" s="3">
        <v>5</v>
      </c>
      <c r="AB1871" s="3">
        <f t="shared" si="65"/>
        <v>19330</v>
      </c>
      <c r="AC1871" s="1">
        <v>19335</v>
      </c>
    </row>
    <row r="1872" spans="26:29" x14ac:dyDescent="0.25">
      <c r="Z1872">
        <v>3867</v>
      </c>
      <c r="AA1872" s="3">
        <v>5</v>
      </c>
      <c r="AB1872" s="3">
        <f t="shared" si="65"/>
        <v>19335</v>
      </c>
      <c r="AC1872" s="1">
        <v>19340</v>
      </c>
    </row>
    <row r="1873" spans="26:29" x14ac:dyDescent="0.25">
      <c r="Z1873">
        <v>3868</v>
      </c>
      <c r="AA1873" s="3">
        <v>5</v>
      </c>
      <c r="AB1873" s="3">
        <f t="shared" si="65"/>
        <v>19340</v>
      </c>
      <c r="AC1873" s="1">
        <v>19345</v>
      </c>
    </row>
    <row r="1874" spans="26:29" x14ac:dyDescent="0.25">
      <c r="Z1874">
        <v>3869</v>
      </c>
      <c r="AA1874" s="3">
        <v>5</v>
      </c>
      <c r="AB1874" s="3">
        <f t="shared" si="65"/>
        <v>19345</v>
      </c>
      <c r="AC1874" s="1">
        <v>19350</v>
      </c>
    </row>
    <row r="1875" spans="26:29" x14ac:dyDescent="0.25">
      <c r="Z1875">
        <v>3870</v>
      </c>
      <c r="AA1875" s="3">
        <v>5</v>
      </c>
      <c r="AB1875" s="3">
        <f t="shared" si="65"/>
        <v>19350</v>
      </c>
      <c r="AC1875" s="1">
        <v>19355</v>
      </c>
    </row>
    <row r="1876" spans="26:29" x14ac:dyDescent="0.25">
      <c r="Z1876">
        <v>3871</v>
      </c>
      <c r="AA1876" s="3">
        <v>5</v>
      </c>
      <c r="AB1876" s="3">
        <f t="shared" si="65"/>
        <v>19355</v>
      </c>
      <c r="AC1876" s="1">
        <v>19360</v>
      </c>
    </row>
    <row r="1877" spans="26:29" x14ac:dyDescent="0.25">
      <c r="Z1877">
        <v>3872</v>
      </c>
      <c r="AA1877" s="3">
        <v>5</v>
      </c>
      <c r="AB1877" s="3">
        <f t="shared" si="65"/>
        <v>19360</v>
      </c>
      <c r="AC1877" s="1">
        <v>19365</v>
      </c>
    </row>
    <row r="1878" spans="26:29" x14ac:dyDescent="0.25">
      <c r="Z1878">
        <v>3873</v>
      </c>
      <c r="AA1878" s="3">
        <v>5</v>
      </c>
      <c r="AB1878" s="3">
        <f t="shared" si="65"/>
        <v>19365</v>
      </c>
      <c r="AC1878" s="1">
        <v>19370</v>
      </c>
    </row>
    <row r="1879" spans="26:29" x14ac:dyDescent="0.25">
      <c r="Z1879">
        <v>3874</v>
      </c>
      <c r="AA1879" s="3">
        <v>5</v>
      </c>
      <c r="AB1879" s="3">
        <f t="shared" si="65"/>
        <v>19370</v>
      </c>
      <c r="AC1879" s="1">
        <v>19375</v>
      </c>
    </row>
    <row r="1880" spans="26:29" x14ac:dyDescent="0.25">
      <c r="Z1880">
        <v>3875</v>
      </c>
      <c r="AA1880" s="3">
        <v>5</v>
      </c>
      <c r="AB1880" s="3">
        <f t="shared" si="65"/>
        <v>19375</v>
      </c>
      <c r="AC1880" s="1">
        <v>19380</v>
      </c>
    </row>
    <row r="1881" spans="26:29" x14ac:dyDescent="0.25">
      <c r="Z1881">
        <v>3876</v>
      </c>
      <c r="AA1881" s="3">
        <v>5</v>
      </c>
      <c r="AB1881" s="3">
        <f t="shared" si="65"/>
        <v>19380</v>
      </c>
      <c r="AC1881" s="1">
        <v>19385</v>
      </c>
    </row>
    <row r="1882" spans="26:29" x14ac:dyDescent="0.25">
      <c r="Z1882">
        <v>3877</v>
      </c>
      <c r="AA1882" s="3">
        <v>5</v>
      </c>
      <c r="AB1882" s="3">
        <f t="shared" si="65"/>
        <v>19385</v>
      </c>
      <c r="AC1882" s="1">
        <v>19390</v>
      </c>
    </row>
    <row r="1883" spans="26:29" x14ac:dyDescent="0.25">
      <c r="Z1883">
        <v>3878</v>
      </c>
      <c r="AA1883" s="3">
        <v>5</v>
      </c>
      <c r="AB1883" s="3">
        <f t="shared" si="65"/>
        <v>19390</v>
      </c>
      <c r="AC1883" s="1">
        <v>19395</v>
      </c>
    </row>
    <row r="1884" spans="26:29" x14ac:dyDescent="0.25">
      <c r="Z1884">
        <v>3879</v>
      </c>
      <c r="AA1884" s="3">
        <v>5</v>
      </c>
      <c r="AB1884" s="3">
        <f t="shared" si="65"/>
        <v>19395</v>
      </c>
      <c r="AC1884" s="1">
        <v>19400</v>
      </c>
    </row>
    <row r="1885" spans="26:29" x14ac:dyDescent="0.25">
      <c r="Z1885">
        <v>3880</v>
      </c>
      <c r="AA1885" s="3">
        <v>5</v>
      </c>
      <c r="AB1885" s="3">
        <f t="shared" si="65"/>
        <v>19400</v>
      </c>
      <c r="AC1885" s="1">
        <v>19405</v>
      </c>
    </row>
    <row r="1886" spans="26:29" x14ac:dyDescent="0.25">
      <c r="Z1886">
        <v>3881</v>
      </c>
      <c r="AA1886" s="3">
        <v>5</v>
      </c>
      <c r="AB1886" s="3">
        <f t="shared" si="65"/>
        <v>19405</v>
      </c>
      <c r="AC1886" s="1">
        <v>19410</v>
      </c>
    </row>
    <row r="1887" spans="26:29" x14ac:dyDescent="0.25">
      <c r="Z1887">
        <v>3882</v>
      </c>
      <c r="AA1887" s="3">
        <v>5</v>
      </c>
      <c r="AB1887" s="3">
        <f t="shared" si="65"/>
        <v>19410</v>
      </c>
      <c r="AC1887" s="1">
        <v>19415</v>
      </c>
    </row>
    <row r="1888" spans="26:29" x14ac:dyDescent="0.25">
      <c r="Z1888">
        <v>3883</v>
      </c>
      <c r="AA1888" s="3">
        <v>5</v>
      </c>
      <c r="AB1888" s="3">
        <f t="shared" si="65"/>
        <v>19415</v>
      </c>
      <c r="AC1888" s="1">
        <v>19420</v>
      </c>
    </row>
    <row r="1889" spans="26:29" x14ac:dyDescent="0.25">
      <c r="Z1889">
        <v>3884</v>
      </c>
      <c r="AA1889" s="3">
        <v>5</v>
      </c>
      <c r="AB1889" s="3">
        <f t="shared" si="65"/>
        <v>19420</v>
      </c>
      <c r="AC1889" s="1">
        <v>19425</v>
      </c>
    </row>
    <row r="1890" spans="26:29" x14ac:dyDescent="0.25">
      <c r="Z1890">
        <v>3885</v>
      </c>
      <c r="AA1890" s="3">
        <v>5</v>
      </c>
      <c r="AB1890" s="3">
        <f t="shared" si="65"/>
        <v>19425</v>
      </c>
      <c r="AC1890" s="1">
        <v>19430</v>
      </c>
    </row>
    <row r="1891" spans="26:29" x14ac:dyDescent="0.25">
      <c r="Z1891">
        <v>3886</v>
      </c>
      <c r="AA1891" s="3">
        <v>5</v>
      </c>
      <c r="AB1891" s="3">
        <f t="shared" si="65"/>
        <v>19430</v>
      </c>
      <c r="AC1891" s="1">
        <v>19435</v>
      </c>
    </row>
    <row r="1892" spans="26:29" x14ac:dyDescent="0.25">
      <c r="Z1892">
        <v>3887</v>
      </c>
      <c r="AA1892" s="3">
        <v>5</v>
      </c>
      <c r="AB1892" s="3">
        <f t="shared" si="65"/>
        <v>19435</v>
      </c>
      <c r="AC1892" s="1">
        <v>19440</v>
      </c>
    </row>
    <row r="1893" spans="26:29" x14ac:dyDescent="0.25">
      <c r="Z1893">
        <v>3888</v>
      </c>
      <c r="AA1893" s="3">
        <v>5</v>
      </c>
      <c r="AB1893" s="3">
        <f t="shared" si="65"/>
        <v>19440</v>
      </c>
      <c r="AC1893" s="1">
        <v>19445</v>
      </c>
    </row>
    <row r="1894" spans="26:29" x14ac:dyDescent="0.25">
      <c r="Z1894">
        <v>3889</v>
      </c>
      <c r="AA1894" s="3">
        <v>5</v>
      </c>
      <c r="AB1894" s="3">
        <f t="shared" si="65"/>
        <v>19445</v>
      </c>
      <c r="AC1894" s="1">
        <v>19450</v>
      </c>
    </row>
    <row r="1895" spans="26:29" x14ac:dyDescent="0.25">
      <c r="Z1895">
        <v>3890</v>
      </c>
      <c r="AA1895" s="3">
        <v>5</v>
      </c>
      <c r="AB1895" s="3">
        <f t="shared" si="65"/>
        <v>19450</v>
      </c>
      <c r="AC1895" s="1">
        <v>19455</v>
      </c>
    </row>
    <row r="1896" spans="26:29" x14ac:dyDescent="0.25">
      <c r="Z1896">
        <v>3891</v>
      </c>
      <c r="AA1896" s="3">
        <v>5</v>
      </c>
      <c r="AB1896" s="3">
        <f t="shared" si="65"/>
        <v>19455</v>
      </c>
      <c r="AC1896" s="1">
        <v>19460</v>
      </c>
    </row>
    <row r="1897" spans="26:29" x14ac:dyDescent="0.25">
      <c r="Z1897">
        <v>3892</v>
      </c>
      <c r="AA1897" s="3">
        <v>5</v>
      </c>
      <c r="AB1897" s="3">
        <f t="shared" si="65"/>
        <v>19460</v>
      </c>
      <c r="AC1897" s="1">
        <v>19465</v>
      </c>
    </row>
    <row r="1898" spans="26:29" x14ac:dyDescent="0.25">
      <c r="Z1898">
        <v>3893</v>
      </c>
      <c r="AA1898" s="3">
        <v>5</v>
      </c>
      <c r="AB1898" s="3">
        <f t="shared" si="65"/>
        <v>19465</v>
      </c>
      <c r="AC1898" s="1">
        <v>19470</v>
      </c>
    </row>
    <row r="1899" spans="26:29" x14ac:dyDescent="0.25">
      <c r="Z1899">
        <v>3894</v>
      </c>
      <c r="AA1899" s="3">
        <v>5</v>
      </c>
      <c r="AB1899" s="3">
        <f t="shared" si="65"/>
        <v>19470</v>
      </c>
      <c r="AC1899" s="1">
        <v>19475</v>
      </c>
    </row>
    <row r="1900" spans="26:29" x14ac:dyDescent="0.25">
      <c r="Z1900">
        <v>3895</v>
      </c>
      <c r="AA1900" s="3">
        <v>5</v>
      </c>
      <c r="AB1900" s="3">
        <f t="shared" si="65"/>
        <v>19475</v>
      </c>
      <c r="AC1900" s="1">
        <v>19480</v>
      </c>
    </row>
    <row r="1901" spans="26:29" x14ac:dyDescent="0.25">
      <c r="Z1901">
        <v>3896</v>
      </c>
      <c r="AA1901" s="3">
        <v>5</v>
      </c>
      <c r="AB1901" s="3">
        <f t="shared" si="65"/>
        <v>19480</v>
      </c>
      <c r="AC1901" s="1">
        <v>19485</v>
      </c>
    </row>
    <row r="1902" spans="26:29" x14ac:dyDescent="0.25">
      <c r="Z1902">
        <v>3897</v>
      </c>
      <c r="AA1902" s="3">
        <v>5</v>
      </c>
      <c r="AB1902" s="3">
        <f t="shared" si="65"/>
        <v>19485</v>
      </c>
      <c r="AC1902" s="1">
        <v>19490</v>
      </c>
    </row>
    <row r="1903" spans="26:29" x14ac:dyDescent="0.25">
      <c r="Z1903">
        <v>3898</v>
      </c>
      <c r="AA1903" s="3">
        <v>5</v>
      </c>
      <c r="AB1903" s="3">
        <f t="shared" si="65"/>
        <v>19490</v>
      </c>
      <c r="AC1903" s="1">
        <v>19495</v>
      </c>
    </row>
    <row r="1904" spans="26:29" x14ac:dyDescent="0.25">
      <c r="Z1904">
        <v>3899</v>
      </c>
      <c r="AA1904" s="3">
        <v>5</v>
      </c>
      <c r="AB1904" s="3">
        <f t="shared" si="65"/>
        <v>19495</v>
      </c>
      <c r="AC1904" s="1">
        <v>19500</v>
      </c>
    </row>
    <row r="1905" spans="26:29" x14ac:dyDescent="0.25">
      <c r="Z1905">
        <v>3900</v>
      </c>
      <c r="AA1905" s="3">
        <v>5</v>
      </c>
      <c r="AB1905" s="3">
        <f t="shared" si="65"/>
        <v>19500</v>
      </c>
      <c r="AC1905" s="1">
        <v>19505</v>
      </c>
    </row>
    <row r="1906" spans="26:29" x14ac:dyDescent="0.25">
      <c r="Z1906">
        <v>3901</v>
      </c>
      <c r="AA1906" s="3">
        <v>5</v>
      </c>
      <c r="AB1906" s="3">
        <f t="shared" si="65"/>
        <v>19505</v>
      </c>
      <c r="AC1906" s="1">
        <v>19510</v>
      </c>
    </row>
    <row r="1907" spans="26:29" x14ac:dyDescent="0.25">
      <c r="Z1907">
        <v>3902</v>
      </c>
      <c r="AA1907" s="3">
        <v>5</v>
      </c>
      <c r="AB1907" s="3">
        <f t="shared" si="65"/>
        <v>19510</v>
      </c>
      <c r="AC1907" s="1">
        <v>19515</v>
      </c>
    </row>
    <row r="1908" spans="26:29" x14ac:dyDescent="0.25">
      <c r="Z1908">
        <v>3903</v>
      </c>
      <c r="AA1908" s="3">
        <v>5</v>
      </c>
      <c r="AB1908" s="3">
        <f t="shared" si="65"/>
        <v>19515</v>
      </c>
      <c r="AC1908" s="1">
        <v>19520</v>
      </c>
    </row>
    <row r="1909" spans="26:29" x14ac:dyDescent="0.25">
      <c r="Z1909">
        <v>3904</v>
      </c>
      <c r="AA1909" s="3">
        <v>5</v>
      </c>
      <c r="AB1909" s="3">
        <f t="shared" si="65"/>
        <v>19520</v>
      </c>
      <c r="AC1909" s="1">
        <v>19525</v>
      </c>
    </row>
    <row r="1910" spans="26:29" x14ac:dyDescent="0.25">
      <c r="Z1910">
        <v>3905</v>
      </c>
      <c r="AA1910" s="3">
        <v>5</v>
      </c>
      <c r="AB1910" s="3">
        <f t="shared" si="65"/>
        <v>19525</v>
      </c>
      <c r="AC1910" s="1">
        <v>19530</v>
      </c>
    </row>
    <row r="1911" spans="26:29" x14ac:dyDescent="0.25">
      <c r="Z1911">
        <v>3906</v>
      </c>
      <c r="AA1911" s="3">
        <v>5</v>
      </c>
      <c r="AB1911" s="3">
        <f t="shared" si="65"/>
        <v>19530</v>
      </c>
      <c r="AC1911" s="1">
        <v>19535</v>
      </c>
    </row>
    <row r="1912" spans="26:29" x14ac:dyDescent="0.25">
      <c r="Z1912">
        <v>3907</v>
      </c>
      <c r="AA1912" s="3">
        <v>5</v>
      </c>
      <c r="AB1912" s="3">
        <f t="shared" si="65"/>
        <v>19535</v>
      </c>
      <c r="AC1912" s="1">
        <v>19540</v>
      </c>
    </row>
    <row r="1913" spans="26:29" x14ac:dyDescent="0.25">
      <c r="Z1913">
        <v>3908</v>
      </c>
      <c r="AA1913" s="3">
        <v>5</v>
      </c>
      <c r="AB1913" s="3">
        <f t="shared" si="65"/>
        <v>19540</v>
      </c>
      <c r="AC1913" s="1">
        <v>19545</v>
      </c>
    </row>
    <row r="1914" spans="26:29" x14ac:dyDescent="0.25">
      <c r="Z1914">
        <v>3909</v>
      </c>
      <c r="AA1914" s="3">
        <v>5</v>
      </c>
      <c r="AB1914" s="3">
        <f t="shared" si="65"/>
        <v>19545</v>
      </c>
      <c r="AC1914" s="1">
        <v>19550</v>
      </c>
    </row>
    <row r="1915" spans="26:29" x14ac:dyDescent="0.25">
      <c r="Z1915">
        <v>3910</v>
      </c>
      <c r="AA1915" s="3">
        <v>5</v>
      </c>
      <c r="AB1915" s="3">
        <f t="shared" si="65"/>
        <v>19550</v>
      </c>
      <c r="AC1915" s="1">
        <v>19555</v>
      </c>
    </row>
    <row r="1916" spans="26:29" x14ac:dyDescent="0.25">
      <c r="Z1916">
        <v>3911</v>
      </c>
      <c r="AA1916" s="3">
        <v>5</v>
      </c>
      <c r="AB1916" s="3">
        <f t="shared" si="65"/>
        <v>19555</v>
      </c>
      <c r="AC1916" s="1">
        <v>19560</v>
      </c>
    </row>
    <row r="1917" spans="26:29" x14ac:dyDescent="0.25">
      <c r="Z1917">
        <v>3912</v>
      </c>
      <c r="AA1917" s="3">
        <v>5</v>
      </c>
      <c r="AB1917" s="3">
        <f t="shared" si="65"/>
        <v>19560</v>
      </c>
      <c r="AC1917" s="1">
        <v>19565</v>
      </c>
    </row>
    <row r="1918" spans="26:29" x14ac:dyDescent="0.25">
      <c r="Z1918">
        <v>3913</v>
      </c>
      <c r="AA1918" s="3">
        <v>5</v>
      </c>
      <c r="AB1918" s="3">
        <f t="shared" si="65"/>
        <v>19565</v>
      </c>
      <c r="AC1918" s="1">
        <v>19570</v>
      </c>
    </row>
    <row r="1919" spans="26:29" x14ac:dyDescent="0.25">
      <c r="Z1919">
        <v>3914</v>
      </c>
      <c r="AA1919" s="3">
        <v>5</v>
      </c>
      <c r="AB1919" s="3">
        <f t="shared" si="65"/>
        <v>19570</v>
      </c>
      <c r="AC1919" s="1">
        <v>19575</v>
      </c>
    </row>
    <row r="1920" spans="26:29" x14ac:dyDescent="0.25">
      <c r="Z1920">
        <v>3915</v>
      </c>
      <c r="AA1920" s="3">
        <v>5</v>
      </c>
      <c r="AB1920" s="3">
        <f t="shared" si="65"/>
        <v>19575</v>
      </c>
      <c r="AC1920" s="1">
        <v>19580</v>
      </c>
    </row>
    <row r="1921" spans="26:29" x14ac:dyDescent="0.25">
      <c r="Z1921">
        <v>3916</v>
      </c>
      <c r="AA1921" s="3">
        <v>5</v>
      </c>
      <c r="AB1921" s="3">
        <f t="shared" si="65"/>
        <v>19580</v>
      </c>
      <c r="AC1921" s="1">
        <v>19585</v>
      </c>
    </row>
    <row r="1922" spans="26:29" x14ac:dyDescent="0.25">
      <c r="Z1922">
        <v>3917</v>
      </c>
      <c r="AA1922" s="3">
        <v>5</v>
      </c>
      <c r="AB1922" s="3">
        <f t="shared" si="65"/>
        <v>19585</v>
      </c>
      <c r="AC1922" s="1">
        <v>19590</v>
      </c>
    </row>
    <row r="1923" spans="26:29" x14ac:dyDescent="0.25">
      <c r="Z1923">
        <v>3918</v>
      </c>
      <c r="AA1923" s="3">
        <v>5</v>
      </c>
      <c r="AB1923" s="3">
        <f t="shared" si="65"/>
        <v>19590</v>
      </c>
      <c r="AC1923" s="1">
        <v>19595</v>
      </c>
    </row>
    <row r="1924" spans="26:29" x14ac:dyDescent="0.25">
      <c r="Z1924">
        <v>3919</v>
      </c>
      <c r="AA1924" s="3">
        <v>5</v>
      </c>
      <c r="AB1924" s="3">
        <f t="shared" ref="AB1924:AB1987" si="66">Z1924*5</f>
        <v>19595</v>
      </c>
      <c r="AC1924" s="1">
        <v>19600</v>
      </c>
    </row>
    <row r="1925" spans="26:29" x14ac:dyDescent="0.25">
      <c r="Z1925">
        <v>3920</v>
      </c>
      <c r="AA1925" s="3">
        <v>5</v>
      </c>
      <c r="AB1925" s="3">
        <f t="shared" si="66"/>
        <v>19600</v>
      </c>
      <c r="AC1925" s="1">
        <v>19605</v>
      </c>
    </row>
    <row r="1926" spans="26:29" x14ac:dyDescent="0.25">
      <c r="Z1926">
        <v>3921</v>
      </c>
      <c r="AA1926" s="3">
        <v>5</v>
      </c>
      <c r="AB1926" s="3">
        <f t="shared" si="66"/>
        <v>19605</v>
      </c>
      <c r="AC1926" s="1">
        <v>19610</v>
      </c>
    </row>
    <row r="1927" spans="26:29" x14ac:dyDescent="0.25">
      <c r="Z1927">
        <v>3922</v>
      </c>
      <c r="AA1927" s="3">
        <v>5</v>
      </c>
      <c r="AB1927" s="3">
        <f t="shared" si="66"/>
        <v>19610</v>
      </c>
      <c r="AC1927" s="1">
        <v>19615</v>
      </c>
    </row>
    <row r="1928" spans="26:29" x14ac:dyDescent="0.25">
      <c r="Z1928">
        <v>3923</v>
      </c>
      <c r="AA1928" s="3">
        <v>5</v>
      </c>
      <c r="AB1928" s="3">
        <f t="shared" si="66"/>
        <v>19615</v>
      </c>
      <c r="AC1928" s="1">
        <v>19620</v>
      </c>
    </row>
    <row r="1929" spans="26:29" x14ac:dyDescent="0.25">
      <c r="Z1929">
        <v>3924</v>
      </c>
      <c r="AA1929" s="3">
        <v>5</v>
      </c>
      <c r="AB1929" s="3">
        <f t="shared" si="66"/>
        <v>19620</v>
      </c>
      <c r="AC1929" s="1">
        <v>19625</v>
      </c>
    </row>
    <row r="1930" spans="26:29" x14ac:dyDescent="0.25">
      <c r="Z1930">
        <v>3925</v>
      </c>
      <c r="AA1930" s="3">
        <v>5</v>
      </c>
      <c r="AB1930" s="3">
        <f t="shared" si="66"/>
        <v>19625</v>
      </c>
      <c r="AC1930" s="1">
        <v>19630</v>
      </c>
    </row>
    <row r="1931" spans="26:29" x14ac:dyDescent="0.25">
      <c r="Z1931">
        <v>3926</v>
      </c>
      <c r="AA1931" s="3">
        <v>5</v>
      </c>
      <c r="AB1931" s="3">
        <f t="shared" si="66"/>
        <v>19630</v>
      </c>
      <c r="AC1931" s="1">
        <v>19635</v>
      </c>
    </row>
    <row r="1932" spans="26:29" x14ac:dyDescent="0.25">
      <c r="Z1932">
        <v>3927</v>
      </c>
      <c r="AA1932" s="3">
        <v>5</v>
      </c>
      <c r="AB1932" s="3">
        <f t="shared" si="66"/>
        <v>19635</v>
      </c>
      <c r="AC1932" s="1">
        <v>19640</v>
      </c>
    </row>
    <row r="1933" spans="26:29" x14ac:dyDescent="0.25">
      <c r="Z1933">
        <v>3928</v>
      </c>
      <c r="AA1933" s="3">
        <v>5</v>
      </c>
      <c r="AB1933" s="3">
        <f t="shared" si="66"/>
        <v>19640</v>
      </c>
      <c r="AC1933" s="1">
        <v>19645</v>
      </c>
    </row>
    <row r="1934" spans="26:29" x14ac:dyDescent="0.25">
      <c r="Z1934">
        <v>3929</v>
      </c>
      <c r="AA1934" s="3">
        <v>5</v>
      </c>
      <c r="AB1934" s="3">
        <f t="shared" si="66"/>
        <v>19645</v>
      </c>
      <c r="AC1934" s="1">
        <v>19650</v>
      </c>
    </row>
    <row r="1935" spans="26:29" x14ac:dyDescent="0.25">
      <c r="Z1935">
        <v>3930</v>
      </c>
      <c r="AA1935" s="3">
        <v>5</v>
      </c>
      <c r="AB1935" s="3">
        <f t="shared" si="66"/>
        <v>19650</v>
      </c>
      <c r="AC1935" s="1">
        <v>19655</v>
      </c>
    </row>
    <row r="1936" spans="26:29" x14ac:dyDescent="0.25">
      <c r="Z1936">
        <v>3931</v>
      </c>
      <c r="AA1936" s="3">
        <v>5</v>
      </c>
      <c r="AB1936" s="3">
        <f t="shared" si="66"/>
        <v>19655</v>
      </c>
      <c r="AC1936" s="1">
        <v>19660</v>
      </c>
    </row>
    <row r="1937" spans="26:29" x14ac:dyDescent="0.25">
      <c r="Z1937">
        <v>3932</v>
      </c>
      <c r="AA1937" s="3">
        <v>5</v>
      </c>
      <c r="AB1937" s="3">
        <f t="shared" si="66"/>
        <v>19660</v>
      </c>
      <c r="AC1937" s="1">
        <v>19665</v>
      </c>
    </row>
    <row r="1938" spans="26:29" x14ac:dyDescent="0.25">
      <c r="Z1938">
        <v>3933</v>
      </c>
      <c r="AA1938" s="3">
        <v>5</v>
      </c>
      <c r="AB1938" s="3">
        <f t="shared" si="66"/>
        <v>19665</v>
      </c>
      <c r="AC1938" s="1">
        <v>19670</v>
      </c>
    </row>
    <row r="1939" spans="26:29" x14ac:dyDescent="0.25">
      <c r="Z1939">
        <v>3934</v>
      </c>
      <c r="AA1939" s="3">
        <v>5</v>
      </c>
      <c r="AB1939" s="3">
        <f t="shared" si="66"/>
        <v>19670</v>
      </c>
      <c r="AC1939" s="1">
        <v>19675</v>
      </c>
    </row>
    <row r="1940" spans="26:29" x14ac:dyDescent="0.25">
      <c r="Z1940">
        <v>3935</v>
      </c>
      <c r="AA1940" s="3">
        <v>5</v>
      </c>
      <c r="AB1940" s="3">
        <f t="shared" si="66"/>
        <v>19675</v>
      </c>
      <c r="AC1940" s="1">
        <v>19680</v>
      </c>
    </row>
    <row r="1941" spans="26:29" x14ac:dyDescent="0.25">
      <c r="Z1941">
        <v>3936</v>
      </c>
      <c r="AA1941" s="3">
        <v>5</v>
      </c>
      <c r="AB1941" s="3">
        <f t="shared" si="66"/>
        <v>19680</v>
      </c>
      <c r="AC1941" s="1">
        <v>19685</v>
      </c>
    </row>
    <row r="1942" spans="26:29" x14ac:dyDescent="0.25">
      <c r="Z1942">
        <v>3937</v>
      </c>
      <c r="AA1942" s="3">
        <v>5</v>
      </c>
      <c r="AB1942" s="3">
        <f t="shared" si="66"/>
        <v>19685</v>
      </c>
      <c r="AC1942" s="1">
        <v>19690</v>
      </c>
    </row>
    <row r="1943" spans="26:29" x14ac:dyDescent="0.25">
      <c r="Z1943">
        <v>3938</v>
      </c>
      <c r="AA1943" s="3">
        <v>5</v>
      </c>
      <c r="AB1943" s="3">
        <f t="shared" si="66"/>
        <v>19690</v>
      </c>
      <c r="AC1943" s="1">
        <v>19695</v>
      </c>
    </row>
    <row r="1944" spans="26:29" x14ac:dyDescent="0.25">
      <c r="Z1944">
        <v>3939</v>
      </c>
      <c r="AA1944" s="3">
        <v>5</v>
      </c>
      <c r="AB1944" s="3">
        <f t="shared" si="66"/>
        <v>19695</v>
      </c>
      <c r="AC1944" s="1">
        <v>19700</v>
      </c>
    </row>
    <row r="1945" spans="26:29" x14ac:dyDescent="0.25">
      <c r="Z1945">
        <v>3940</v>
      </c>
      <c r="AA1945" s="3">
        <v>5</v>
      </c>
      <c r="AB1945" s="3">
        <f t="shared" si="66"/>
        <v>19700</v>
      </c>
      <c r="AC1945" s="1">
        <v>19705</v>
      </c>
    </row>
    <row r="1946" spans="26:29" x14ac:dyDescent="0.25">
      <c r="Z1946">
        <v>3941</v>
      </c>
      <c r="AA1946" s="3">
        <v>5</v>
      </c>
      <c r="AB1946" s="3">
        <f t="shared" si="66"/>
        <v>19705</v>
      </c>
      <c r="AC1946" s="1">
        <v>19710</v>
      </c>
    </row>
    <row r="1947" spans="26:29" x14ac:dyDescent="0.25">
      <c r="Z1947">
        <v>3942</v>
      </c>
      <c r="AA1947" s="3">
        <v>5</v>
      </c>
      <c r="AB1947" s="3">
        <f t="shared" si="66"/>
        <v>19710</v>
      </c>
      <c r="AC1947" s="1">
        <v>19715</v>
      </c>
    </row>
    <row r="1948" spans="26:29" x14ac:dyDescent="0.25">
      <c r="Z1948">
        <v>3943</v>
      </c>
      <c r="AA1948" s="3">
        <v>5</v>
      </c>
      <c r="AB1948" s="3">
        <f t="shared" si="66"/>
        <v>19715</v>
      </c>
      <c r="AC1948" s="1">
        <v>19720</v>
      </c>
    </row>
    <row r="1949" spans="26:29" x14ac:dyDescent="0.25">
      <c r="Z1949">
        <v>3944</v>
      </c>
      <c r="AA1949" s="3">
        <v>5</v>
      </c>
      <c r="AB1949" s="3">
        <f t="shared" si="66"/>
        <v>19720</v>
      </c>
      <c r="AC1949" s="1">
        <v>19725</v>
      </c>
    </row>
    <row r="1950" spans="26:29" x14ac:dyDescent="0.25">
      <c r="Z1950">
        <v>3945</v>
      </c>
      <c r="AA1950" s="3">
        <v>5</v>
      </c>
      <c r="AB1950" s="3">
        <f t="shared" si="66"/>
        <v>19725</v>
      </c>
      <c r="AC1950" s="1">
        <v>19730</v>
      </c>
    </row>
    <row r="1951" spans="26:29" x14ac:dyDescent="0.25">
      <c r="Z1951">
        <v>3946</v>
      </c>
      <c r="AA1951" s="3">
        <v>5</v>
      </c>
      <c r="AB1951" s="3">
        <f t="shared" si="66"/>
        <v>19730</v>
      </c>
      <c r="AC1951" s="1">
        <v>19735</v>
      </c>
    </row>
    <row r="1952" spans="26:29" x14ac:dyDescent="0.25">
      <c r="Z1952">
        <v>3947</v>
      </c>
      <c r="AA1952" s="3">
        <v>5</v>
      </c>
      <c r="AB1952" s="3">
        <f t="shared" si="66"/>
        <v>19735</v>
      </c>
      <c r="AC1952" s="1">
        <v>19740</v>
      </c>
    </row>
    <row r="1953" spans="26:29" x14ac:dyDescent="0.25">
      <c r="Z1953">
        <v>3948</v>
      </c>
      <c r="AA1953" s="3">
        <v>5</v>
      </c>
      <c r="AB1953" s="3">
        <f t="shared" si="66"/>
        <v>19740</v>
      </c>
      <c r="AC1953" s="1">
        <v>19745</v>
      </c>
    </row>
    <row r="1954" spans="26:29" x14ac:dyDescent="0.25">
      <c r="Z1954">
        <v>3949</v>
      </c>
      <c r="AA1954" s="3">
        <v>5</v>
      </c>
      <c r="AB1954" s="3">
        <f t="shared" si="66"/>
        <v>19745</v>
      </c>
      <c r="AC1954" s="1">
        <v>19750</v>
      </c>
    </row>
    <row r="1955" spans="26:29" x14ac:dyDescent="0.25">
      <c r="Z1955">
        <v>3950</v>
      </c>
      <c r="AA1955" s="3">
        <v>5</v>
      </c>
      <c r="AB1955" s="3">
        <f t="shared" si="66"/>
        <v>19750</v>
      </c>
      <c r="AC1955" s="1">
        <v>19755</v>
      </c>
    </row>
    <row r="1956" spans="26:29" x14ac:dyDescent="0.25">
      <c r="Z1956">
        <v>3951</v>
      </c>
      <c r="AA1956" s="3">
        <v>5</v>
      </c>
      <c r="AB1956" s="3">
        <f t="shared" si="66"/>
        <v>19755</v>
      </c>
      <c r="AC1956" s="1">
        <v>19760</v>
      </c>
    </row>
    <row r="1957" spans="26:29" x14ac:dyDescent="0.25">
      <c r="Z1957">
        <v>3952</v>
      </c>
      <c r="AA1957" s="3">
        <v>5</v>
      </c>
      <c r="AB1957" s="3">
        <f t="shared" si="66"/>
        <v>19760</v>
      </c>
      <c r="AC1957" s="1">
        <v>19765</v>
      </c>
    </row>
    <row r="1958" spans="26:29" x14ac:dyDescent="0.25">
      <c r="Z1958">
        <v>3953</v>
      </c>
      <c r="AA1958" s="3">
        <v>5</v>
      </c>
      <c r="AB1958" s="3">
        <f t="shared" si="66"/>
        <v>19765</v>
      </c>
      <c r="AC1958" s="1">
        <v>19770</v>
      </c>
    </row>
    <row r="1959" spans="26:29" x14ac:dyDescent="0.25">
      <c r="Z1959">
        <v>3954</v>
      </c>
      <c r="AA1959" s="3">
        <v>5</v>
      </c>
      <c r="AB1959" s="3">
        <f t="shared" si="66"/>
        <v>19770</v>
      </c>
      <c r="AC1959" s="1">
        <v>19775</v>
      </c>
    </row>
    <row r="1960" spans="26:29" x14ac:dyDescent="0.25">
      <c r="Z1960">
        <v>3955</v>
      </c>
      <c r="AA1960" s="3">
        <v>5</v>
      </c>
      <c r="AB1960" s="3">
        <f t="shared" si="66"/>
        <v>19775</v>
      </c>
      <c r="AC1960" s="1">
        <v>19780</v>
      </c>
    </row>
    <row r="1961" spans="26:29" x14ac:dyDescent="0.25">
      <c r="Z1961">
        <v>3956</v>
      </c>
      <c r="AA1961" s="3">
        <v>5</v>
      </c>
      <c r="AB1961" s="3">
        <f t="shared" si="66"/>
        <v>19780</v>
      </c>
      <c r="AC1961" s="1">
        <v>19785</v>
      </c>
    </row>
    <row r="1962" spans="26:29" x14ac:dyDescent="0.25">
      <c r="Z1962">
        <v>3957</v>
      </c>
      <c r="AA1962" s="3">
        <v>5</v>
      </c>
      <c r="AB1962" s="3">
        <f t="shared" si="66"/>
        <v>19785</v>
      </c>
      <c r="AC1962" s="1">
        <v>19790</v>
      </c>
    </row>
    <row r="1963" spans="26:29" x14ac:dyDescent="0.25">
      <c r="Z1963">
        <v>3958</v>
      </c>
      <c r="AA1963" s="3">
        <v>5</v>
      </c>
      <c r="AB1963" s="3">
        <f t="shared" si="66"/>
        <v>19790</v>
      </c>
      <c r="AC1963" s="1">
        <v>19795</v>
      </c>
    </row>
    <row r="1964" spans="26:29" x14ac:dyDescent="0.25">
      <c r="Z1964">
        <v>3959</v>
      </c>
      <c r="AA1964" s="3">
        <v>5</v>
      </c>
      <c r="AB1964" s="3">
        <f t="shared" si="66"/>
        <v>19795</v>
      </c>
      <c r="AC1964" s="1">
        <v>19800</v>
      </c>
    </row>
    <row r="1965" spans="26:29" x14ac:dyDescent="0.25">
      <c r="Z1965">
        <v>3960</v>
      </c>
      <c r="AA1965" s="3">
        <v>5</v>
      </c>
      <c r="AB1965" s="3">
        <f t="shared" si="66"/>
        <v>19800</v>
      </c>
      <c r="AC1965" s="1">
        <v>19805</v>
      </c>
    </row>
    <row r="1966" spans="26:29" x14ac:dyDescent="0.25">
      <c r="Z1966">
        <v>3961</v>
      </c>
      <c r="AA1966" s="3">
        <v>5</v>
      </c>
      <c r="AB1966" s="3">
        <f t="shared" si="66"/>
        <v>19805</v>
      </c>
      <c r="AC1966" s="1">
        <v>19810</v>
      </c>
    </row>
    <row r="1967" spans="26:29" x14ac:dyDescent="0.25">
      <c r="Z1967">
        <v>3962</v>
      </c>
      <c r="AA1967" s="3">
        <v>5</v>
      </c>
      <c r="AB1967" s="3">
        <f t="shared" si="66"/>
        <v>19810</v>
      </c>
      <c r="AC1967" s="1">
        <v>19815</v>
      </c>
    </row>
    <row r="1968" spans="26:29" x14ac:dyDescent="0.25">
      <c r="Z1968">
        <v>3963</v>
      </c>
      <c r="AA1968" s="3">
        <v>5</v>
      </c>
      <c r="AB1968" s="3">
        <f t="shared" si="66"/>
        <v>19815</v>
      </c>
      <c r="AC1968" s="1">
        <v>19820</v>
      </c>
    </row>
    <row r="1969" spans="26:29" x14ac:dyDescent="0.25">
      <c r="Z1969">
        <v>3964</v>
      </c>
      <c r="AA1969" s="3">
        <v>5</v>
      </c>
      <c r="AB1969" s="3">
        <f t="shared" si="66"/>
        <v>19820</v>
      </c>
      <c r="AC1969" s="1">
        <v>19825</v>
      </c>
    </row>
    <row r="1970" spans="26:29" x14ac:dyDescent="0.25">
      <c r="Z1970">
        <v>3965</v>
      </c>
      <c r="AA1970" s="3">
        <v>5</v>
      </c>
      <c r="AB1970" s="3">
        <f t="shared" si="66"/>
        <v>19825</v>
      </c>
      <c r="AC1970" s="1">
        <v>19830</v>
      </c>
    </row>
    <row r="1971" spans="26:29" x14ac:dyDescent="0.25">
      <c r="Z1971">
        <v>3966</v>
      </c>
      <c r="AA1971" s="3">
        <v>5</v>
      </c>
      <c r="AB1971" s="3">
        <f t="shared" si="66"/>
        <v>19830</v>
      </c>
      <c r="AC1971" s="1">
        <v>19835</v>
      </c>
    </row>
    <row r="1972" spans="26:29" x14ac:dyDescent="0.25">
      <c r="Z1972">
        <v>3967</v>
      </c>
      <c r="AA1972" s="3">
        <v>5</v>
      </c>
      <c r="AB1972" s="3">
        <f t="shared" si="66"/>
        <v>19835</v>
      </c>
      <c r="AC1972" s="1">
        <v>19840</v>
      </c>
    </row>
    <row r="1973" spans="26:29" x14ac:dyDescent="0.25">
      <c r="Z1973">
        <v>3968</v>
      </c>
      <c r="AA1973" s="3">
        <v>5</v>
      </c>
      <c r="AB1973" s="3">
        <f t="shared" si="66"/>
        <v>19840</v>
      </c>
      <c r="AC1973" s="1">
        <v>19845</v>
      </c>
    </row>
    <row r="1974" spans="26:29" x14ac:dyDescent="0.25">
      <c r="Z1974">
        <v>3969</v>
      </c>
      <c r="AA1974" s="3">
        <v>5</v>
      </c>
      <c r="AB1974" s="3">
        <f t="shared" si="66"/>
        <v>19845</v>
      </c>
      <c r="AC1974" s="1">
        <v>19850</v>
      </c>
    </row>
    <row r="1975" spans="26:29" x14ac:dyDescent="0.25">
      <c r="Z1975">
        <v>3970</v>
      </c>
      <c r="AA1975" s="3">
        <v>5</v>
      </c>
      <c r="AB1975" s="3">
        <f t="shared" si="66"/>
        <v>19850</v>
      </c>
      <c r="AC1975" s="1">
        <v>19855</v>
      </c>
    </row>
    <row r="1976" spans="26:29" x14ac:dyDescent="0.25">
      <c r="Z1976">
        <v>3971</v>
      </c>
      <c r="AA1976" s="3">
        <v>5</v>
      </c>
      <c r="AB1976" s="3">
        <f t="shared" si="66"/>
        <v>19855</v>
      </c>
      <c r="AC1976" s="1">
        <v>19860</v>
      </c>
    </row>
    <row r="1977" spans="26:29" x14ac:dyDescent="0.25">
      <c r="Z1977">
        <v>3972</v>
      </c>
      <c r="AA1977" s="3">
        <v>5</v>
      </c>
      <c r="AB1977" s="3">
        <f t="shared" si="66"/>
        <v>19860</v>
      </c>
      <c r="AC1977" s="1">
        <v>19865</v>
      </c>
    </row>
    <row r="1978" spans="26:29" x14ac:dyDescent="0.25">
      <c r="Z1978">
        <v>3973</v>
      </c>
      <c r="AA1978" s="3">
        <v>5</v>
      </c>
      <c r="AB1978" s="3">
        <f t="shared" si="66"/>
        <v>19865</v>
      </c>
      <c r="AC1978" s="1">
        <v>19870</v>
      </c>
    </row>
    <row r="1979" spans="26:29" x14ac:dyDescent="0.25">
      <c r="Z1979">
        <v>3974</v>
      </c>
      <c r="AA1979" s="3">
        <v>5</v>
      </c>
      <c r="AB1979" s="3">
        <f t="shared" si="66"/>
        <v>19870</v>
      </c>
      <c r="AC1979" s="1">
        <v>19875</v>
      </c>
    </row>
    <row r="1980" spans="26:29" x14ac:dyDescent="0.25">
      <c r="Z1980">
        <v>3975</v>
      </c>
      <c r="AA1980" s="3">
        <v>5</v>
      </c>
      <c r="AB1980" s="3">
        <f t="shared" si="66"/>
        <v>19875</v>
      </c>
      <c r="AC1980" s="1">
        <v>19880</v>
      </c>
    </row>
    <row r="1981" spans="26:29" x14ac:dyDescent="0.25">
      <c r="Z1981">
        <v>3976</v>
      </c>
      <c r="AA1981" s="3">
        <v>5</v>
      </c>
      <c r="AB1981" s="3">
        <f t="shared" si="66"/>
        <v>19880</v>
      </c>
      <c r="AC1981" s="1">
        <v>19885</v>
      </c>
    </row>
    <row r="1982" spans="26:29" x14ac:dyDescent="0.25">
      <c r="Z1982">
        <v>3977</v>
      </c>
      <c r="AA1982" s="3">
        <v>5</v>
      </c>
      <c r="AB1982" s="3">
        <f t="shared" si="66"/>
        <v>19885</v>
      </c>
      <c r="AC1982" s="1">
        <v>19890</v>
      </c>
    </row>
    <row r="1983" spans="26:29" x14ac:dyDescent="0.25">
      <c r="Z1983">
        <v>3978</v>
      </c>
      <c r="AA1983" s="3">
        <v>5</v>
      </c>
      <c r="AB1983" s="3">
        <f t="shared" si="66"/>
        <v>19890</v>
      </c>
      <c r="AC1983" s="1">
        <v>19895</v>
      </c>
    </row>
    <row r="1984" spans="26:29" x14ac:dyDescent="0.25">
      <c r="Z1984">
        <v>3979</v>
      </c>
      <c r="AA1984" s="3">
        <v>5</v>
      </c>
      <c r="AB1984" s="3">
        <f t="shared" si="66"/>
        <v>19895</v>
      </c>
      <c r="AC1984" s="1">
        <v>19900</v>
      </c>
    </row>
    <row r="1985" spans="26:29" x14ac:dyDescent="0.25">
      <c r="Z1985">
        <v>3980</v>
      </c>
      <c r="AA1985" s="3">
        <v>5</v>
      </c>
      <c r="AB1985" s="3">
        <f t="shared" si="66"/>
        <v>19900</v>
      </c>
      <c r="AC1985" s="1">
        <v>19905</v>
      </c>
    </row>
    <row r="1986" spans="26:29" x14ac:dyDescent="0.25">
      <c r="Z1986">
        <v>3981</v>
      </c>
      <c r="AA1986" s="3">
        <v>5</v>
      </c>
      <c r="AB1986" s="3">
        <f t="shared" si="66"/>
        <v>19905</v>
      </c>
      <c r="AC1986" s="1">
        <v>19910</v>
      </c>
    </row>
    <row r="1987" spans="26:29" x14ac:dyDescent="0.25">
      <c r="Z1987">
        <v>3982</v>
      </c>
      <c r="AA1987" s="3">
        <v>5</v>
      </c>
      <c r="AB1987" s="3">
        <f t="shared" si="66"/>
        <v>19910</v>
      </c>
      <c r="AC1987" s="1">
        <v>19915</v>
      </c>
    </row>
    <row r="1988" spans="26:29" x14ac:dyDescent="0.25">
      <c r="Z1988">
        <v>3983</v>
      </c>
      <c r="AA1988" s="3">
        <v>5</v>
      </c>
      <c r="AB1988" s="3">
        <f t="shared" ref="AB1988:AB2051" si="67">Z1988*5</f>
        <v>19915</v>
      </c>
      <c r="AC1988" s="1">
        <v>19920</v>
      </c>
    </row>
    <row r="1989" spans="26:29" x14ac:dyDescent="0.25">
      <c r="Z1989">
        <v>3984</v>
      </c>
      <c r="AA1989" s="3">
        <v>5</v>
      </c>
      <c r="AB1989" s="3">
        <f t="shared" si="67"/>
        <v>19920</v>
      </c>
      <c r="AC1989" s="1">
        <v>19925</v>
      </c>
    </row>
    <row r="1990" spans="26:29" x14ac:dyDescent="0.25">
      <c r="Z1990">
        <v>3985</v>
      </c>
      <c r="AA1990" s="3">
        <v>5</v>
      </c>
      <c r="AB1990" s="3">
        <f t="shared" si="67"/>
        <v>19925</v>
      </c>
      <c r="AC1990" s="1">
        <v>19930</v>
      </c>
    </row>
    <row r="1991" spans="26:29" x14ac:dyDescent="0.25">
      <c r="Z1991">
        <v>3986</v>
      </c>
      <c r="AA1991" s="3">
        <v>5</v>
      </c>
      <c r="AB1991" s="3">
        <f t="shared" si="67"/>
        <v>19930</v>
      </c>
      <c r="AC1991" s="1">
        <v>19935</v>
      </c>
    </row>
    <row r="1992" spans="26:29" x14ac:dyDescent="0.25">
      <c r="Z1992">
        <v>3987</v>
      </c>
      <c r="AA1992" s="3">
        <v>5</v>
      </c>
      <c r="AB1992" s="3">
        <f t="shared" si="67"/>
        <v>19935</v>
      </c>
      <c r="AC1992" s="1">
        <v>19940</v>
      </c>
    </row>
    <row r="1993" spans="26:29" x14ac:dyDescent="0.25">
      <c r="Z1993">
        <v>3988</v>
      </c>
      <c r="AA1993" s="3">
        <v>5</v>
      </c>
      <c r="AB1993" s="3">
        <f t="shared" si="67"/>
        <v>19940</v>
      </c>
      <c r="AC1993" s="1">
        <v>19945</v>
      </c>
    </row>
    <row r="1994" spans="26:29" x14ac:dyDescent="0.25">
      <c r="Z1994">
        <v>3989</v>
      </c>
      <c r="AA1994" s="3">
        <v>5</v>
      </c>
      <c r="AB1994" s="3">
        <f t="shared" si="67"/>
        <v>19945</v>
      </c>
      <c r="AC1994" s="1">
        <v>19950</v>
      </c>
    </row>
    <row r="1995" spans="26:29" x14ac:dyDescent="0.25">
      <c r="Z1995">
        <v>3990</v>
      </c>
      <c r="AA1995" s="3">
        <v>5</v>
      </c>
      <c r="AB1995" s="3">
        <f t="shared" si="67"/>
        <v>19950</v>
      </c>
      <c r="AC1995" s="1">
        <v>19955</v>
      </c>
    </row>
    <row r="1996" spans="26:29" x14ac:dyDescent="0.25">
      <c r="Z1996">
        <v>3991</v>
      </c>
      <c r="AA1996" s="3">
        <v>5</v>
      </c>
      <c r="AB1996" s="3">
        <f t="shared" si="67"/>
        <v>19955</v>
      </c>
      <c r="AC1996" s="1">
        <v>19960</v>
      </c>
    </row>
    <row r="1997" spans="26:29" x14ac:dyDescent="0.25">
      <c r="Z1997">
        <v>3992</v>
      </c>
      <c r="AA1997" s="3">
        <v>5</v>
      </c>
      <c r="AB1997" s="3">
        <f t="shared" si="67"/>
        <v>19960</v>
      </c>
      <c r="AC1997" s="1">
        <v>19965</v>
      </c>
    </row>
    <row r="1998" spans="26:29" x14ac:dyDescent="0.25">
      <c r="Z1998">
        <v>3993</v>
      </c>
      <c r="AA1998" s="3">
        <v>5</v>
      </c>
      <c r="AB1998" s="3">
        <f t="shared" si="67"/>
        <v>19965</v>
      </c>
      <c r="AC1998" s="1">
        <v>19970</v>
      </c>
    </row>
    <row r="1999" spans="26:29" x14ac:dyDescent="0.25">
      <c r="Z1999">
        <v>3994</v>
      </c>
      <c r="AA1999" s="3">
        <v>5</v>
      </c>
      <c r="AB1999" s="3">
        <f t="shared" si="67"/>
        <v>19970</v>
      </c>
      <c r="AC1999" s="1">
        <v>19975</v>
      </c>
    </row>
    <row r="2000" spans="26:29" x14ac:dyDescent="0.25">
      <c r="Z2000">
        <v>3995</v>
      </c>
      <c r="AA2000" s="3">
        <v>5</v>
      </c>
      <c r="AB2000" s="3">
        <f t="shared" si="67"/>
        <v>19975</v>
      </c>
      <c r="AC2000" s="1">
        <v>19980</v>
      </c>
    </row>
    <row r="2001" spans="26:29" x14ac:dyDescent="0.25">
      <c r="Z2001">
        <v>3996</v>
      </c>
      <c r="AA2001" s="3">
        <v>5</v>
      </c>
      <c r="AB2001" s="3">
        <f t="shared" si="67"/>
        <v>19980</v>
      </c>
      <c r="AC2001" s="1">
        <v>19985</v>
      </c>
    </row>
    <row r="2002" spans="26:29" x14ac:dyDescent="0.25">
      <c r="Z2002">
        <v>3997</v>
      </c>
      <c r="AA2002" s="3">
        <v>5</v>
      </c>
      <c r="AB2002" s="3">
        <f t="shared" si="67"/>
        <v>19985</v>
      </c>
      <c r="AC2002" s="1">
        <v>19990</v>
      </c>
    </row>
    <row r="2003" spans="26:29" x14ac:dyDescent="0.25">
      <c r="Z2003">
        <v>3998</v>
      </c>
      <c r="AA2003" s="3">
        <v>5</v>
      </c>
      <c r="AB2003" s="3">
        <f t="shared" si="67"/>
        <v>19990</v>
      </c>
      <c r="AC2003" s="1">
        <v>19995</v>
      </c>
    </row>
    <row r="2004" spans="26:29" x14ac:dyDescent="0.25">
      <c r="Z2004">
        <v>3999</v>
      </c>
      <c r="AA2004" s="3">
        <v>5</v>
      </c>
      <c r="AB2004" s="3">
        <f t="shared" si="67"/>
        <v>19995</v>
      </c>
      <c r="AC2004" s="1">
        <v>20000</v>
      </c>
    </row>
    <row r="2005" spans="26:29" x14ac:dyDescent="0.25">
      <c r="Z2005">
        <v>4000</v>
      </c>
      <c r="AA2005" s="3">
        <v>5</v>
      </c>
      <c r="AB2005" s="3">
        <f t="shared" si="67"/>
        <v>20000</v>
      </c>
      <c r="AC2005" s="1">
        <v>20005</v>
      </c>
    </row>
    <row r="2006" spans="26:29" x14ac:dyDescent="0.25">
      <c r="Z2006">
        <v>4001</v>
      </c>
      <c r="AA2006" s="3">
        <v>5</v>
      </c>
      <c r="AB2006" s="3">
        <f t="shared" si="67"/>
        <v>20005</v>
      </c>
      <c r="AC2006" s="1">
        <v>20010</v>
      </c>
    </row>
    <row r="2007" spans="26:29" x14ac:dyDescent="0.25">
      <c r="Z2007">
        <v>4002</v>
      </c>
      <c r="AA2007" s="3">
        <v>5</v>
      </c>
      <c r="AB2007" s="3">
        <f t="shared" si="67"/>
        <v>20010</v>
      </c>
      <c r="AC2007" s="1">
        <v>20015</v>
      </c>
    </row>
    <row r="2008" spans="26:29" x14ac:dyDescent="0.25">
      <c r="Z2008">
        <v>4003</v>
      </c>
      <c r="AA2008" s="3">
        <v>5</v>
      </c>
      <c r="AB2008" s="3">
        <f t="shared" si="67"/>
        <v>20015</v>
      </c>
      <c r="AC2008" s="1">
        <v>20020</v>
      </c>
    </row>
    <row r="2009" spans="26:29" x14ac:dyDescent="0.25">
      <c r="Z2009">
        <v>4004</v>
      </c>
      <c r="AA2009" s="3">
        <v>5</v>
      </c>
      <c r="AB2009" s="3">
        <f t="shared" si="67"/>
        <v>20020</v>
      </c>
      <c r="AC2009" s="1">
        <v>20025</v>
      </c>
    </row>
    <row r="2010" spans="26:29" x14ac:dyDescent="0.25">
      <c r="Z2010">
        <v>4005</v>
      </c>
      <c r="AA2010" s="3">
        <v>5</v>
      </c>
      <c r="AB2010" s="3">
        <f t="shared" si="67"/>
        <v>20025</v>
      </c>
      <c r="AC2010" s="1">
        <v>20030</v>
      </c>
    </row>
    <row r="2011" spans="26:29" x14ac:dyDescent="0.25">
      <c r="Z2011">
        <v>4006</v>
      </c>
      <c r="AA2011" s="3">
        <v>5</v>
      </c>
      <c r="AB2011" s="3">
        <f t="shared" si="67"/>
        <v>20030</v>
      </c>
      <c r="AC2011" s="1">
        <v>20035</v>
      </c>
    </row>
    <row r="2012" spans="26:29" x14ac:dyDescent="0.25">
      <c r="Z2012">
        <v>4007</v>
      </c>
      <c r="AA2012" s="3">
        <v>5</v>
      </c>
      <c r="AB2012" s="3">
        <f t="shared" si="67"/>
        <v>20035</v>
      </c>
      <c r="AC2012" s="1">
        <v>20040</v>
      </c>
    </row>
    <row r="2013" spans="26:29" x14ac:dyDescent="0.25">
      <c r="Z2013">
        <v>4008</v>
      </c>
      <c r="AA2013" s="3">
        <v>5</v>
      </c>
      <c r="AB2013" s="3">
        <f t="shared" si="67"/>
        <v>20040</v>
      </c>
      <c r="AC2013" s="1">
        <v>20045</v>
      </c>
    </row>
    <row r="2014" spans="26:29" x14ac:dyDescent="0.25">
      <c r="Z2014">
        <v>4009</v>
      </c>
      <c r="AA2014" s="3">
        <v>5</v>
      </c>
      <c r="AB2014" s="3">
        <f t="shared" si="67"/>
        <v>20045</v>
      </c>
      <c r="AC2014" s="1">
        <v>20050</v>
      </c>
    </row>
    <row r="2015" spans="26:29" x14ac:dyDescent="0.25">
      <c r="Z2015">
        <v>4010</v>
      </c>
      <c r="AA2015" s="3">
        <v>5</v>
      </c>
      <c r="AB2015" s="3">
        <f t="shared" si="67"/>
        <v>20050</v>
      </c>
      <c r="AC2015" s="1">
        <v>20055</v>
      </c>
    </row>
    <row r="2016" spans="26:29" x14ac:dyDescent="0.25">
      <c r="Z2016">
        <v>4011</v>
      </c>
      <c r="AA2016" s="3">
        <v>5</v>
      </c>
      <c r="AB2016" s="3">
        <f t="shared" si="67"/>
        <v>20055</v>
      </c>
      <c r="AC2016" s="1">
        <v>20060</v>
      </c>
    </row>
    <row r="2017" spans="26:29" x14ac:dyDescent="0.25">
      <c r="Z2017">
        <v>4012</v>
      </c>
      <c r="AA2017" s="3">
        <v>5</v>
      </c>
      <c r="AB2017" s="3">
        <f t="shared" si="67"/>
        <v>20060</v>
      </c>
      <c r="AC2017" s="1">
        <v>20065</v>
      </c>
    </row>
    <row r="2018" spans="26:29" x14ac:dyDescent="0.25">
      <c r="Z2018">
        <v>4013</v>
      </c>
      <c r="AA2018" s="3">
        <v>5</v>
      </c>
      <c r="AB2018" s="3">
        <f t="shared" si="67"/>
        <v>20065</v>
      </c>
      <c r="AC2018" s="1">
        <v>20070</v>
      </c>
    </row>
    <row r="2019" spans="26:29" x14ac:dyDescent="0.25">
      <c r="Z2019">
        <v>4014</v>
      </c>
      <c r="AA2019" s="3">
        <v>5</v>
      </c>
      <c r="AB2019" s="3">
        <f t="shared" si="67"/>
        <v>20070</v>
      </c>
      <c r="AC2019" s="1">
        <v>20075</v>
      </c>
    </row>
    <row r="2020" spans="26:29" x14ac:dyDescent="0.25">
      <c r="Z2020">
        <v>4015</v>
      </c>
      <c r="AA2020" s="3">
        <v>5</v>
      </c>
      <c r="AB2020" s="3">
        <f t="shared" si="67"/>
        <v>20075</v>
      </c>
      <c r="AC2020" s="1">
        <v>20080</v>
      </c>
    </row>
    <row r="2021" spans="26:29" x14ac:dyDescent="0.25">
      <c r="Z2021">
        <v>4016</v>
      </c>
      <c r="AA2021" s="3">
        <v>5</v>
      </c>
      <c r="AB2021" s="3">
        <f t="shared" si="67"/>
        <v>20080</v>
      </c>
      <c r="AC2021" s="1">
        <v>20085</v>
      </c>
    </row>
    <row r="2022" spans="26:29" x14ac:dyDescent="0.25">
      <c r="Z2022">
        <v>4017</v>
      </c>
      <c r="AA2022" s="3">
        <v>5</v>
      </c>
      <c r="AB2022" s="3">
        <f t="shared" si="67"/>
        <v>20085</v>
      </c>
      <c r="AC2022" s="1">
        <v>20090</v>
      </c>
    </row>
    <row r="2023" spans="26:29" x14ac:dyDescent="0.25">
      <c r="Z2023">
        <v>4018</v>
      </c>
      <c r="AA2023" s="3">
        <v>5</v>
      </c>
      <c r="AB2023" s="3">
        <f t="shared" si="67"/>
        <v>20090</v>
      </c>
      <c r="AC2023" s="1">
        <v>20095</v>
      </c>
    </row>
    <row r="2024" spans="26:29" x14ac:dyDescent="0.25">
      <c r="Z2024">
        <v>4019</v>
      </c>
      <c r="AA2024" s="3">
        <v>5</v>
      </c>
      <c r="AB2024" s="3">
        <f t="shared" si="67"/>
        <v>20095</v>
      </c>
      <c r="AC2024" s="1">
        <v>20100</v>
      </c>
    </row>
    <row r="2025" spans="26:29" x14ac:dyDescent="0.25">
      <c r="Z2025">
        <v>4020</v>
      </c>
      <c r="AA2025" s="3">
        <v>5</v>
      </c>
      <c r="AB2025" s="3">
        <f t="shared" si="67"/>
        <v>20100</v>
      </c>
      <c r="AC2025" s="1">
        <v>20105</v>
      </c>
    </row>
    <row r="2026" spans="26:29" x14ac:dyDescent="0.25">
      <c r="Z2026">
        <v>4021</v>
      </c>
      <c r="AA2026" s="3">
        <v>5</v>
      </c>
      <c r="AB2026" s="3">
        <f t="shared" si="67"/>
        <v>20105</v>
      </c>
      <c r="AC2026" s="1">
        <v>20110</v>
      </c>
    </row>
    <row r="2027" spans="26:29" x14ac:dyDescent="0.25">
      <c r="Z2027">
        <v>4022</v>
      </c>
      <c r="AA2027" s="3">
        <v>5</v>
      </c>
      <c r="AB2027" s="3">
        <f t="shared" si="67"/>
        <v>20110</v>
      </c>
      <c r="AC2027" s="1">
        <v>20115</v>
      </c>
    </row>
    <row r="2028" spans="26:29" x14ac:dyDescent="0.25">
      <c r="Z2028">
        <v>4023</v>
      </c>
      <c r="AA2028" s="3">
        <v>5</v>
      </c>
      <c r="AB2028" s="3">
        <f t="shared" si="67"/>
        <v>20115</v>
      </c>
      <c r="AC2028" s="1">
        <v>20120</v>
      </c>
    </row>
    <row r="2029" spans="26:29" x14ac:dyDescent="0.25">
      <c r="Z2029">
        <v>4024</v>
      </c>
      <c r="AA2029" s="3">
        <v>5</v>
      </c>
      <c r="AB2029" s="3">
        <f t="shared" si="67"/>
        <v>20120</v>
      </c>
      <c r="AC2029" s="1">
        <v>20125</v>
      </c>
    </row>
    <row r="2030" spans="26:29" x14ac:dyDescent="0.25">
      <c r="Z2030">
        <v>4025</v>
      </c>
      <c r="AA2030" s="3">
        <v>5</v>
      </c>
      <c r="AB2030" s="3">
        <f t="shared" si="67"/>
        <v>20125</v>
      </c>
      <c r="AC2030" s="1">
        <v>20130</v>
      </c>
    </row>
    <row r="2031" spans="26:29" x14ac:dyDescent="0.25">
      <c r="Z2031">
        <v>4026</v>
      </c>
      <c r="AA2031" s="3">
        <v>5</v>
      </c>
      <c r="AB2031" s="3">
        <f t="shared" si="67"/>
        <v>20130</v>
      </c>
      <c r="AC2031" s="1">
        <v>20135</v>
      </c>
    </row>
    <row r="2032" spans="26:29" x14ac:dyDescent="0.25">
      <c r="Z2032">
        <v>4027</v>
      </c>
      <c r="AA2032" s="3">
        <v>5</v>
      </c>
      <c r="AB2032" s="3">
        <f t="shared" si="67"/>
        <v>20135</v>
      </c>
      <c r="AC2032" s="1">
        <v>20140</v>
      </c>
    </row>
    <row r="2033" spans="26:29" x14ac:dyDescent="0.25">
      <c r="Z2033">
        <v>4028</v>
      </c>
      <c r="AA2033" s="3">
        <v>5</v>
      </c>
      <c r="AB2033" s="3">
        <f t="shared" si="67"/>
        <v>20140</v>
      </c>
      <c r="AC2033" s="1">
        <v>20145</v>
      </c>
    </row>
    <row r="2034" spans="26:29" x14ac:dyDescent="0.25">
      <c r="Z2034">
        <v>4029</v>
      </c>
      <c r="AA2034" s="3">
        <v>5</v>
      </c>
      <c r="AB2034" s="3">
        <f t="shared" si="67"/>
        <v>20145</v>
      </c>
      <c r="AC2034" s="1">
        <v>20150</v>
      </c>
    </row>
    <row r="2035" spans="26:29" x14ac:dyDescent="0.25">
      <c r="Z2035">
        <v>4030</v>
      </c>
      <c r="AA2035" s="3">
        <v>5</v>
      </c>
      <c r="AB2035" s="3">
        <f t="shared" si="67"/>
        <v>20150</v>
      </c>
      <c r="AC2035" s="1">
        <v>20155</v>
      </c>
    </row>
    <row r="2036" spans="26:29" x14ac:dyDescent="0.25">
      <c r="Z2036">
        <v>4031</v>
      </c>
      <c r="AA2036" s="3">
        <v>5</v>
      </c>
      <c r="AB2036" s="3">
        <f t="shared" si="67"/>
        <v>20155</v>
      </c>
      <c r="AC2036" s="1">
        <v>20160</v>
      </c>
    </row>
    <row r="2037" spans="26:29" x14ac:dyDescent="0.25">
      <c r="Z2037">
        <v>4032</v>
      </c>
      <c r="AA2037" s="3">
        <v>5</v>
      </c>
      <c r="AB2037" s="3">
        <f t="shared" si="67"/>
        <v>20160</v>
      </c>
      <c r="AC2037" s="1">
        <v>20165</v>
      </c>
    </row>
    <row r="2038" spans="26:29" x14ac:dyDescent="0.25">
      <c r="Z2038">
        <v>4033</v>
      </c>
      <c r="AA2038" s="3">
        <v>5</v>
      </c>
      <c r="AB2038" s="3">
        <f t="shared" si="67"/>
        <v>20165</v>
      </c>
      <c r="AC2038" s="1">
        <v>20170</v>
      </c>
    </row>
    <row r="2039" spans="26:29" x14ac:dyDescent="0.25">
      <c r="Z2039">
        <v>4034</v>
      </c>
      <c r="AA2039" s="3">
        <v>5</v>
      </c>
      <c r="AB2039" s="3">
        <f t="shared" si="67"/>
        <v>20170</v>
      </c>
      <c r="AC2039" s="1">
        <v>20175</v>
      </c>
    </row>
    <row r="2040" spans="26:29" x14ac:dyDescent="0.25">
      <c r="Z2040">
        <v>4035</v>
      </c>
      <c r="AA2040" s="3">
        <v>5</v>
      </c>
      <c r="AB2040" s="3">
        <f t="shared" si="67"/>
        <v>20175</v>
      </c>
      <c r="AC2040" s="1">
        <v>20180</v>
      </c>
    </row>
    <row r="2041" spans="26:29" x14ac:dyDescent="0.25">
      <c r="Z2041">
        <v>4036</v>
      </c>
      <c r="AA2041" s="3">
        <v>5</v>
      </c>
      <c r="AB2041" s="3">
        <f t="shared" si="67"/>
        <v>20180</v>
      </c>
      <c r="AC2041" s="1">
        <v>20185</v>
      </c>
    </row>
    <row r="2042" spans="26:29" x14ac:dyDescent="0.25">
      <c r="Z2042">
        <v>4037</v>
      </c>
      <c r="AA2042" s="3">
        <v>5</v>
      </c>
      <c r="AB2042" s="3">
        <f t="shared" si="67"/>
        <v>20185</v>
      </c>
      <c r="AC2042" s="1">
        <v>20190</v>
      </c>
    </row>
    <row r="2043" spans="26:29" x14ac:dyDescent="0.25">
      <c r="Z2043">
        <v>4038</v>
      </c>
      <c r="AA2043" s="3">
        <v>5</v>
      </c>
      <c r="AB2043" s="3">
        <f t="shared" si="67"/>
        <v>20190</v>
      </c>
      <c r="AC2043" s="1">
        <v>20195</v>
      </c>
    </row>
    <row r="2044" spans="26:29" x14ac:dyDescent="0.25">
      <c r="Z2044">
        <v>4039</v>
      </c>
      <c r="AA2044" s="3">
        <v>5</v>
      </c>
      <c r="AB2044" s="3">
        <f t="shared" si="67"/>
        <v>20195</v>
      </c>
      <c r="AC2044" s="1">
        <v>20200</v>
      </c>
    </row>
    <row r="2045" spans="26:29" x14ac:dyDescent="0.25">
      <c r="Z2045">
        <v>4040</v>
      </c>
      <c r="AA2045" s="3">
        <v>5</v>
      </c>
      <c r="AB2045" s="3">
        <f t="shared" si="67"/>
        <v>20200</v>
      </c>
      <c r="AC2045" s="1">
        <v>20205</v>
      </c>
    </row>
    <row r="2046" spans="26:29" x14ac:dyDescent="0.25">
      <c r="Z2046">
        <v>4041</v>
      </c>
      <c r="AA2046" s="3">
        <v>5</v>
      </c>
      <c r="AB2046" s="3">
        <f t="shared" si="67"/>
        <v>20205</v>
      </c>
      <c r="AC2046" s="1">
        <v>20210</v>
      </c>
    </row>
    <row r="2047" spans="26:29" x14ac:dyDescent="0.25">
      <c r="Z2047">
        <v>4042</v>
      </c>
      <c r="AA2047" s="3">
        <v>5</v>
      </c>
      <c r="AB2047" s="3">
        <f t="shared" si="67"/>
        <v>20210</v>
      </c>
      <c r="AC2047" s="1">
        <v>20215</v>
      </c>
    </row>
    <row r="2048" spans="26:29" x14ac:dyDescent="0.25">
      <c r="Z2048">
        <v>4043</v>
      </c>
      <c r="AA2048" s="3">
        <v>5</v>
      </c>
      <c r="AB2048" s="3">
        <f t="shared" si="67"/>
        <v>20215</v>
      </c>
      <c r="AC2048" s="1">
        <v>20220</v>
      </c>
    </row>
    <row r="2049" spans="26:29" x14ac:dyDescent="0.25">
      <c r="Z2049">
        <v>4044</v>
      </c>
      <c r="AA2049" s="3">
        <v>5</v>
      </c>
      <c r="AB2049" s="3">
        <f t="shared" si="67"/>
        <v>20220</v>
      </c>
      <c r="AC2049" s="1">
        <v>20225</v>
      </c>
    </row>
    <row r="2050" spans="26:29" x14ac:dyDescent="0.25">
      <c r="Z2050">
        <v>4045</v>
      </c>
      <c r="AA2050" s="3">
        <v>5</v>
      </c>
      <c r="AB2050" s="3">
        <f t="shared" si="67"/>
        <v>20225</v>
      </c>
      <c r="AC2050" s="1">
        <v>20230</v>
      </c>
    </row>
    <row r="2051" spans="26:29" x14ac:dyDescent="0.25">
      <c r="Z2051">
        <v>4046</v>
      </c>
      <c r="AA2051" s="3">
        <v>5</v>
      </c>
      <c r="AB2051" s="3">
        <f t="shared" si="67"/>
        <v>20230</v>
      </c>
      <c r="AC2051" s="1">
        <v>20235</v>
      </c>
    </row>
    <row r="2052" spans="26:29" x14ac:dyDescent="0.25">
      <c r="Z2052">
        <v>4047</v>
      </c>
      <c r="AA2052" s="3">
        <v>5</v>
      </c>
      <c r="AB2052" s="3">
        <f t="shared" ref="AB2052:AB2115" si="68">Z2052*5</f>
        <v>20235</v>
      </c>
      <c r="AC2052" s="1">
        <v>20240</v>
      </c>
    </row>
    <row r="2053" spans="26:29" x14ac:dyDescent="0.25">
      <c r="Z2053">
        <v>4048</v>
      </c>
      <c r="AA2053" s="3">
        <v>5</v>
      </c>
      <c r="AB2053" s="3">
        <f t="shared" si="68"/>
        <v>20240</v>
      </c>
      <c r="AC2053" s="1">
        <v>20245</v>
      </c>
    </row>
    <row r="2054" spans="26:29" x14ac:dyDescent="0.25">
      <c r="Z2054">
        <v>4049</v>
      </c>
      <c r="AA2054" s="3">
        <v>5</v>
      </c>
      <c r="AB2054" s="3">
        <f t="shared" si="68"/>
        <v>20245</v>
      </c>
      <c r="AC2054" s="1">
        <v>20250</v>
      </c>
    </row>
    <row r="2055" spans="26:29" x14ac:dyDescent="0.25">
      <c r="Z2055">
        <v>4050</v>
      </c>
      <c r="AA2055" s="3">
        <v>5</v>
      </c>
      <c r="AB2055" s="3">
        <f t="shared" si="68"/>
        <v>20250</v>
      </c>
      <c r="AC2055" s="1">
        <v>20255</v>
      </c>
    </row>
    <row r="2056" spans="26:29" x14ac:dyDescent="0.25">
      <c r="Z2056">
        <v>4051</v>
      </c>
      <c r="AA2056" s="3">
        <v>5</v>
      </c>
      <c r="AB2056" s="3">
        <f t="shared" si="68"/>
        <v>20255</v>
      </c>
      <c r="AC2056" s="1">
        <v>20260</v>
      </c>
    </row>
    <row r="2057" spans="26:29" x14ac:dyDescent="0.25">
      <c r="Z2057">
        <v>4052</v>
      </c>
      <c r="AA2057" s="3">
        <v>5</v>
      </c>
      <c r="AB2057" s="3">
        <f t="shared" si="68"/>
        <v>20260</v>
      </c>
      <c r="AC2057" s="1">
        <v>20265</v>
      </c>
    </row>
    <row r="2058" spans="26:29" x14ac:dyDescent="0.25">
      <c r="Z2058">
        <v>4053</v>
      </c>
      <c r="AA2058" s="3">
        <v>5</v>
      </c>
      <c r="AB2058" s="3">
        <f t="shared" si="68"/>
        <v>20265</v>
      </c>
      <c r="AC2058" s="1">
        <v>20270</v>
      </c>
    </row>
    <row r="2059" spans="26:29" x14ac:dyDescent="0.25">
      <c r="Z2059">
        <v>4054</v>
      </c>
      <c r="AA2059" s="3">
        <v>5</v>
      </c>
      <c r="AB2059" s="3">
        <f t="shared" si="68"/>
        <v>20270</v>
      </c>
      <c r="AC2059" s="1">
        <v>20275</v>
      </c>
    </row>
    <row r="2060" spans="26:29" x14ac:dyDescent="0.25">
      <c r="Z2060">
        <v>4055</v>
      </c>
      <c r="AA2060" s="3">
        <v>5</v>
      </c>
      <c r="AB2060" s="3">
        <f t="shared" si="68"/>
        <v>20275</v>
      </c>
      <c r="AC2060" s="1">
        <v>20280</v>
      </c>
    </row>
    <row r="2061" spans="26:29" x14ac:dyDescent="0.25">
      <c r="Z2061">
        <v>4056</v>
      </c>
      <c r="AA2061" s="3">
        <v>5</v>
      </c>
      <c r="AB2061" s="3">
        <f t="shared" si="68"/>
        <v>20280</v>
      </c>
      <c r="AC2061" s="1">
        <v>20285</v>
      </c>
    </row>
    <row r="2062" spans="26:29" x14ac:dyDescent="0.25">
      <c r="Z2062">
        <v>4057</v>
      </c>
      <c r="AA2062" s="3">
        <v>5</v>
      </c>
      <c r="AB2062" s="3">
        <f t="shared" si="68"/>
        <v>20285</v>
      </c>
      <c r="AC2062" s="1">
        <v>20290</v>
      </c>
    </row>
    <row r="2063" spans="26:29" x14ac:dyDescent="0.25">
      <c r="Z2063">
        <v>4058</v>
      </c>
      <c r="AA2063" s="3">
        <v>5</v>
      </c>
      <c r="AB2063" s="3">
        <f t="shared" si="68"/>
        <v>20290</v>
      </c>
      <c r="AC2063" s="1">
        <v>20295</v>
      </c>
    </row>
    <row r="2064" spans="26:29" x14ac:dyDescent="0.25">
      <c r="Z2064">
        <v>4059</v>
      </c>
      <c r="AA2064" s="3">
        <v>5</v>
      </c>
      <c r="AB2064" s="3">
        <f t="shared" si="68"/>
        <v>20295</v>
      </c>
      <c r="AC2064" s="1">
        <v>20300</v>
      </c>
    </row>
    <row r="2065" spans="26:29" x14ac:dyDescent="0.25">
      <c r="Z2065">
        <v>4060</v>
      </c>
      <c r="AA2065" s="3">
        <v>5</v>
      </c>
      <c r="AB2065" s="3">
        <f t="shared" si="68"/>
        <v>20300</v>
      </c>
      <c r="AC2065" s="1">
        <v>20305</v>
      </c>
    </row>
    <row r="2066" spans="26:29" x14ac:dyDescent="0.25">
      <c r="Z2066">
        <v>4061</v>
      </c>
      <c r="AA2066" s="3">
        <v>5</v>
      </c>
      <c r="AB2066" s="3">
        <f t="shared" si="68"/>
        <v>20305</v>
      </c>
      <c r="AC2066" s="1">
        <v>20310</v>
      </c>
    </row>
    <row r="2067" spans="26:29" x14ac:dyDescent="0.25">
      <c r="Z2067">
        <v>4062</v>
      </c>
      <c r="AA2067" s="3">
        <v>5</v>
      </c>
      <c r="AB2067" s="3">
        <f t="shared" si="68"/>
        <v>20310</v>
      </c>
      <c r="AC2067" s="1">
        <v>20315</v>
      </c>
    </row>
    <row r="2068" spans="26:29" x14ac:dyDescent="0.25">
      <c r="Z2068">
        <v>4063</v>
      </c>
      <c r="AA2068" s="3">
        <v>5</v>
      </c>
      <c r="AB2068" s="3">
        <f t="shared" si="68"/>
        <v>20315</v>
      </c>
      <c r="AC2068" s="1">
        <v>20320</v>
      </c>
    </row>
    <row r="2069" spans="26:29" x14ac:dyDescent="0.25">
      <c r="Z2069">
        <v>4064</v>
      </c>
      <c r="AA2069" s="3">
        <v>5</v>
      </c>
      <c r="AB2069" s="3">
        <f t="shared" si="68"/>
        <v>20320</v>
      </c>
      <c r="AC2069" s="1">
        <v>20325</v>
      </c>
    </row>
    <row r="2070" spans="26:29" x14ac:dyDescent="0.25">
      <c r="Z2070">
        <v>4065</v>
      </c>
      <c r="AA2070" s="3">
        <v>5</v>
      </c>
      <c r="AB2070" s="3">
        <f t="shared" si="68"/>
        <v>20325</v>
      </c>
      <c r="AC2070" s="1">
        <v>20330</v>
      </c>
    </row>
    <row r="2071" spans="26:29" x14ac:dyDescent="0.25">
      <c r="Z2071">
        <v>4066</v>
      </c>
      <c r="AA2071" s="3">
        <v>5</v>
      </c>
      <c r="AB2071" s="3">
        <f t="shared" si="68"/>
        <v>20330</v>
      </c>
      <c r="AC2071" s="1">
        <v>20335</v>
      </c>
    </row>
    <row r="2072" spans="26:29" x14ac:dyDescent="0.25">
      <c r="Z2072">
        <v>4067</v>
      </c>
      <c r="AA2072" s="3">
        <v>5</v>
      </c>
      <c r="AB2072" s="3">
        <f t="shared" si="68"/>
        <v>20335</v>
      </c>
      <c r="AC2072" s="1">
        <v>20340</v>
      </c>
    </row>
    <row r="2073" spans="26:29" x14ac:dyDescent="0.25">
      <c r="Z2073">
        <v>4068</v>
      </c>
      <c r="AA2073" s="3">
        <v>5</v>
      </c>
      <c r="AB2073" s="3">
        <f t="shared" si="68"/>
        <v>20340</v>
      </c>
      <c r="AC2073" s="1">
        <v>20345</v>
      </c>
    </row>
    <row r="2074" spans="26:29" x14ac:dyDescent="0.25">
      <c r="Z2074">
        <v>4069</v>
      </c>
      <c r="AA2074" s="3">
        <v>5</v>
      </c>
      <c r="AB2074" s="3">
        <f t="shared" si="68"/>
        <v>20345</v>
      </c>
      <c r="AC2074" s="1">
        <v>20350</v>
      </c>
    </row>
    <row r="2075" spans="26:29" x14ac:dyDescent="0.25">
      <c r="Z2075">
        <v>4070</v>
      </c>
      <c r="AA2075" s="3">
        <v>5</v>
      </c>
      <c r="AB2075" s="3">
        <f t="shared" si="68"/>
        <v>20350</v>
      </c>
      <c r="AC2075" s="1">
        <v>20355</v>
      </c>
    </row>
    <row r="2076" spans="26:29" x14ac:dyDescent="0.25">
      <c r="Z2076">
        <v>4071</v>
      </c>
      <c r="AA2076" s="3">
        <v>5</v>
      </c>
      <c r="AB2076" s="3">
        <f t="shared" si="68"/>
        <v>20355</v>
      </c>
      <c r="AC2076" s="1">
        <v>20360</v>
      </c>
    </row>
    <row r="2077" spans="26:29" x14ac:dyDescent="0.25">
      <c r="Z2077">
        <v>4072</v>
      </c>
      <c r="AA2077" s="3">
        <v>5</v>
      </c>
      <c r="AB2077" s="3">
        <f t="shared" si="68"/>
        <v>20360</v>
      </c>
      <c r="AC2077" s="1">
        <v>20365</v>
      </c>
    </row>
    <row r="2078" spans="26:29" x14ac:dyDescent="0.25">
      <c r="Z2078">
        <v>4073</v>
      </c>
      <c r="AA2078" s="3">
        <v>5</v>
      </c>
      <c r="AB2078" s="3">
        <f t="shared" si="68"/>
        <v>20365</v>
      </c>
      <c r="AC2078" s="1">
        <v>20370</v>
      </c>
    </row>
    <row r="2079" spans="26:29" x14ac:dyDescent="0.25">
      <c r="Z2079">
        <v>4074</v>
      </c>
      <c r="AA2079" s="3">
        <v>5</v>
      </c>
      <c r="AB2079" s="3">
        <f t="shared" si="68"/>
        <v>20370</v>
      </c>
      <c r="AC2079" s="1">
        <v>20375</v>
      </c>
    </row>
    <row r="2080" spans="26:29" x14ac:dyDescent="0.25">
      <c r="Z2080">
        <v>4075</v>
      </c>
      <c r="AA2080" s="3">
        <v>5</v>
      </c>
      <c r="AB2080" s="3">
        <f t="shared" si="68"/>
        <v>20375</v>
      </c>
      <c r="AC2080" s="1">
        <v>20380</v>
      </c>
    </row>
    <row r="2081" spans="26:29" x14ac:dyDescent="0.25">
      <c r="Z2081">
        <v>4076</v>
      </c>
      <c r="AA2081" s="3">
        <v>5</v>
      </c>
      <c r="AB2081" s="3">
        <f t="shared" si="68"/>
        <v>20380</v>
      </c>
      <c r="AC2081" s="1">
        <v>20385</v>
      </c>
    </row>
    <row r="2082" spans="26:29" x14ac:dyDescent="0.25">
      <c r="Z2082">
        <v>4077</v>
      </c>
      <c r="AA2082" s="3">
        <v>5</v>
      </c>
      <c r="AB2082" s="3">
        <f t="shared" si="68"/>
        <v>20385</v>
      </c>
      <c r="AC2082" s="1">
        <v>20390</v>
      </c>
    </row>
    <row r="2083" spans="26:29" x14ac:dyDescent="0.25">
      <c r="Z2083">
        <v>4078</v>
      </c>
      <c r="AA2083" s="3">
        <v>5</v>
      </c>
      <c r="AB2083" s="3">
        <f t="shared" si="68"/>
        <v>20390</v>
      </c>
      <c r="AC2083" s="1">
        <v>20395</v>
      </c>
    </row>
    <row r="2084" spans="26:29" x14ac:dyDescent="0.25">
      <c r="Z2084">
        <v>4079</v>
      </c>
      <c r="AA2084" s="3">
        <v>5</v>
      </c>
      <c r="AB2084" s="3">
        <f t="shared" si="68"/>
        <v>20395</v>
      </c>
      <c r="AC2084" s="1">
        <v>20400</v>
      </c>
    </row>
    <row r="2085" spans="26:29" x14ac:dyDescent="0.25">
      <c r="Z2085">
        <v>4080</v>
      </c>
      <c r="AA2085" s="3">
        <v>5</v>
      </c>
      <c r="AB2085" s="3">
        <f t="shared" si="68"/>
        <v>20400</v>
      </c>
      <c r="AC2085" s="1">
        <v>20405</v>
      </c>
    </row>
    <row r="2086" spans="26:29" x14ac:dyDescent="0.25">
      <c r="Z2086">
        <v>4081</v>
      </c>
      <c r="AA2086" s="3">
        <v>5</v>
      </c>
      <c r="AB2086" s="3">
        <f t="shared" si="68"/>
        <v>20405</v>
      </c>
      <c r="AC2086" s="1">
        <v>20410</v>
      </c>
    </row>
    <row r="2087" spans="26:29" x14ac:dyDescent="0.25">
      <c r="Z2087">
        <v>4082</v>
      </c>
      <c r="AA2087" s="3">
        <v>5</v>
      </c>
      <c r="AB2087" s="3">
        <f t="shared" si="68"/>
        <v>20410</v>
      </c>
      <c r="AC2087" s="1">
        <v>20415</v>
      </c>
    </row>
    <row r="2088" spans="26:29" x14ac:dyDescent="0.25">
      <c r="Z2088">
        <v>4083</v>
      </c>
      <c r="AA2088" s="3">
        <v>5</v>
      </c>
      <c r="AB2088" s="3">
        <f t="shared" si="68"/>
        <v>20415</v>
      </c>
      <c r="AC2088" s="1">
        <v>20420</v>
      </c>
    </row>
    <row r="2089" spans="26:29" x14ac:dyDescent="0.25">
      <c r="Z2089">
        <v>4084</v>
      </c>
      <c r="AA2089" s="3">
        <v>5</v>
      </c>
      <c r="AB2089" s="3">
        <f t="shared" si="68"/>
        <v>20420</v>
      </c>
      <c r="AC2089" s="1">
        <v>20425</v>
      </c>
    </row>
    <row r="2090" spans="26:29" x14ac:dyDescent="0.25">
      <c r="Z2090">
        <v>4085</v>
      </c>
      <c r="AA2090" s="3">
        <v>5</v>
      </c>
      <c r="AB2090" s="3">
        <f t="shared" si="68"/>
        <v>20425</v>
      </c>
      <c r="AC2090" s="1">
        <v>20430</v>
      </c>
    </row>
    <row r="2091" spans="26:29" x14ac:dyDescent="0.25">
      <c r="Z2091">
        <v>4086</v>
      </c>
      <c r="AA2091" s="3">
        <v>5</v>
      </c>
      <c r="AB2091" s="3">
        <f t="shared" si="68"/>
        <v>20430</v>
      </c>
      <c r="AC2091" s="1">
        <v>20435</v>
      </c>
    </row>
    <row r="2092" spans="26:29" x14ac:dyDescent="0.25">
      <c r="Z2092">
        <v>4087</v>
      </c>
      <c r="AA2092" s="3">
        <v>5</v>
      </c>
      <c r="AB2092" s="3">
        <f t="shared" si="68"/>
        <v>20435</v>
      </c>
      <c r="AC2092" s="1">
        <v>20440</v>
      </c>
    </row>
    <row r="2093" spans="26:29" x14ac:dyDescent="0.25">
      <c r="Z2093">
        <v>4088</v>
      </c>
      <c r="AA2093" s="3">
        <v>5</v>
      </c>
      <c r="AB2093" s="3">
        <f t="shared" si="68"/>
        <v>20440</v>
      </c>
      <c r="AC2093" s="1">
        <v>20445</v>
      </c>
    </row>
    <row r="2094" spans="26:29" x14ac:dyDescent="0.25">
      <c r="Z2094">
        <v>4089</v>
      </c>
      <c r="AA2094" s="3">
        <v>5</v>
      </c>
      <c r="AB2094" s="3">
        <f t="shared" si="68"/>
        <v>20445</v>
      </c>
      <c r="AC2094" s="1">
        <v>20450</v>
      </c>
    </row>
    <row r="2095" spans="26:29" x14ac:dyDescent="0.25">
      <c r="Z2095">
        <v>4090</v>
      </c>
      <c r="AA2095" s="3">
        <v>5</v>
      </c>
      <c r="AB2095" s="3">
        <f t="shared" si="68"/>
        <v>20450</v>
      </c>
      <c r="AC2095" s="1">
        <v>20455</v>
      </c>
    </row>
    <row r="2096" spans="26:29" x14ac:dyDescent="0.25">
      <c r="Z2096">
        <v>4091</v>
      </c>
      <c r="AA2096" s="3">
        <v>5</v>
      </c>
      <c r="AB2096" s="3">
        <f t="shared" si="68"/>
        <v>20455</v>
      </c>
      <c r="AC2096" s="1">
        <v>20460</v>
      </c>
    </row>
    <row r="2097" spans="26:29" x14ac:dyDescent="0.25">
      <c r="Z2097">
        <v>4092</v>
      </c>
      <c r="AA2097" s="3">
        <v>5</v>
      </c>
      <c r="AB2097" s="3">
        <f t="shared" si="68"/>
        <v>20460</v>
      </c>
      <c r="AC2097" s="1">
        <v>20465</v>
      </c>
    </row>
    <row r="2098" spans="26:29" x14ac:dyDescent="0.25">
      <c r="Z2098">
        <v>4093</v>
      </c>
      <c r="AA2098" s="3">
        <v>5</v>
      </c>
      <c r="AB2098" s="3">
        <f t="shared" si="68"/>
        <v>20465</v>
      </c>
      <c r="AC2098" s="1">
        <v>20470</v>
      </c>
    </row>
    <row r="2099" spans="26:29" x14ac:dyDescent="0.25">
      <c r="Z2099">
        <v>4094</v>
      </c>
      <c r="AA2099" s="3">
        <v>5</v>
      </c>
      <c r="AB2099" s="3">
        <f t="shared" si="68"/>
        <v>20470</v>
      </c>
      <c r="AC2099" s="1">
        <v>20475</v>
      </c>
    </row>
    <row r="2100" spans="26:29" x14ac:dyDescent="0.25">
      <c r="Z2100">
        <v>4095</v>
      </c>
      <c r="AA2100" s="3">
        <v>5</v>
      </c>
      <c r="AB2100" s="3">
        <f t="shared" si="68"/>
        <v>20475</v>
      </c>
      <c r="AC2100" s="1">
        <v>20480</v>
      </c>
    </row>
    <row r="2101" spans="26:29" x14ac:dyDescent="0.25">
      <c r="Z2101">
        <v>4096</v>
      </c>
      <c r="AA2101" s="3">
        <v>5</v>
      </c>
      <c r="AB2101" s="3">
        <f t="shared" si="68"/>
        <v>20480</v>
      </c>
      <c r="AC2101" s="1">
        <v>20485</v>
      </c>
    </row>
    <row r="2102" spans="26:29" x14ac:dyDescent="0.25">
      <c r="Z2102">
        <v>4097</v>
      </c>
      <c r="AA2102" s="3">
        <v>5</v>
      </c>
      <c r="AB2102" s="3">
        <f t="shared" si="68"/>
        <v>20485</v>
      </c>
      <c r="AC2102" s="1">
        <v>20490</v>
      </c>
    </row>
    <row r="2103" spans="26:29" x14ac:dyDescent="0.25">
      <c r="Z2103">
        <v>4098</v>
      </c>
      <c r="AA2103" s="3">
        <v>5</v>
      </c>
      <c r="AB2103" s="3">
        <f t="shared" si="68"/>
        <v>20490</v>
      </c>
      <c r="AC2103" s="1">
        <v>20495</v>
      </c>
    </row>
    <row r="2104" spans="26:29" x14ac:dyDescent="0.25">
      <c r="Z2104">
        <v>4099</v>
      </c>
      <c r="AA2104" s="3">
        <v>5</v>
      </c>
      <c r="AB2104" s="3">
        <f t="shared" si="68"/>
        <v>20495</v>
      </c>
      <c r="AC2104" s="1">
        <v>20500</v>
      </c>
    </row>
    <row r="2105" spans="26:29" x14ac:dyDescent="0.25">
      <c r="Z2105">
        <v>4100</v>
      </c>
      <c r="AA2105" s="3">
        <v>5</v>
      </c>
      <c r="AB2105" s="3">
        <f t="shared" si="68"/>
        <v>20500</v>
      </c>
      <c r="AC2105" s="1">
        <v>20505</v>
      </c>
    </row>
    <row r="2106" spans="26:29" x14ac:dyDescent="0.25">
      <c r="Z2106">
        <v>4101</v>
      </c>
      <c r="AA2106" s="3">
        <v>5</v>
      </c>
      <c r="AB2106" s="3">
        <f t="shared" si="68"/>
        <v>20505</v>
      </c>
      <c r="AC2106" s="1">
        <v>20510</v>
      </c>
    </row>
    <row r="2107" spans="26:29" x14ac:dyDescent="0.25">
      <c r="Z2107">
        <v>4102</v>
      </c>
      <c r="AA2107" s="3">
        <v>5</v>
      </c>
      <c r="AB2107" s="3">
        <f t="shared" si="68"/>
        <v>20510</v>
      </c>
      <c r="AC2107" s="1">
        <v>20515</v>
      </c>
    </row>
    <row r="2108" spans="26:29" x14ac:dyDescent="0.25">
      <c r="Z2108">
        <v>4103</v>
      </c>
      <c r="AA2108" s="3">
        <v>5</v>
      </c>
      <c r="AB2108" s="3">
        <f t="shared" si="68"/>
        <v>20515</v>
      </c>
      <c r="AC2108" s="1">
        <v>20520</v>
      </c>
    </row>
    <row r="2109" spans="26:29" x14ac:dyDescent="0.25">
      <c r="Z2109">
        <v>4104</v>
      </c>
      <c r="AA2109" s="3">
        <v>5</v>
      </c>
      <c r="AB2109" s="3">
        <f t="shared" si="68"/>
        <v>20520</v>
      </c>
      <c r="AC2109" s="1">
        <v>20525</v>
      </c>
    </row>
    <row r="2110" spans="26:29" x14ac:dyDescent="0.25">
      <c r="Z2110">
        <v>4105</v>
      </c>
      <c r="AA2110" s="3">
        <v>5</v>
      </c>
      <c r="AB2110" s="3">
        <f t="shared" si="68"/>
        <v>20525</v>
      </c>
      <c r="AC2110" s="1">
        <v>20530</v>
      </c>
    </row>
    <row r="2111" spans="26:29" x14ac:dyDescent="0.25">
      <c r="Z2111">
        <v>4106</v>
      </c>
      <c r="AA2111" s="3">
        <v>5</v>
      </c>
      <c r="AB2111" s="3">
        <f t="shared" si="68"/>
        <v>20530</v>
      </c>
      <c r="AC2111" s="1">
        <v>20535</v>
      </c>
    </row>
    <row r="2112" spans="26:29" x14ac:dyDescent="0.25">
      <c r="Z2112">
        <v>4107</v>
      </c>
      <c r="AA2112" s="3">
        <v>5</v>
      </c>
      <c r="AB2112" s="3">
        <f t="shared" si="68"/>
        <v>20535</v>
      </c>
      <c r="AC2112" s="1">
        <v>20540</v>
      </c>
    </row>
    <row r="2113" spans="26:29" x14ac:dyDescent="0.25">
      <c r="Z2113">
        <v>4108</v>
      </c>
      <c r="AA2113" s="3">
        <v>5</v>
      </c>
      <c r="AB2113" s="3">
        <f t="shared" si="68"/>
        <v>20540</v>
      </c>
      <c r="AC2113" s="1">
        <v>20545</v>
      </c>
    </row>
    <row r="2114" spans="26:29" x14ac:dyDescent="0.25">
      <c r="Z2114">
        <v>4109</v>
      </c>
      <c r="AA2114" s="3">
        <v>5</v>
      </c>
      <c r="AB2114" s="3">
        <f t="shared" si="68"/>
        <v>20545</v>
      </c>
      <c r="AC2114" s="1">
        <v>20550</v>
      </c>
    </row>
    <row r="2115" spans="26:29" x14ac:dyDescent="0.25">
      <c r="Z2115">
        <v>4110</v>
      </c>
      <c r="AA2115" s="3">
        <v>5</v>
      </c>
      <c r="AB2115" s="3">
        <f t="shared" si="68"/>
        <v>20550</v>
      </c>
      <c r="AC2115" s="1">
        <v>20555</v>
      </c>
    </row>
    <row r="2116" spans="26:29" x14ac:dyDescent="0.25">
      <c r="Z2116">
        <v>4111</v>
      </c>
      <c r="AA2116" s="3">
        <v>5</v>
      </c>
      <c r="AB2116" s="3">
        <f t="shared" ref="AB2116:AB2179" si="69">Z2116*5</f>
        <v>20555</v>
      </c>
      <c r="AC2116" s="1">
        <v>20560</v>
      </c>
    </row>
    <row r="2117" spans="26:29" x14ac:dyDescent="0.25">
      <c r="Z2117">
        <v>4112</v>
      </c>
      <c r="AA2117" s="3">
        <v>5</v>
      </c>
      <c r="AB2117" s="3">
        <f t="shared" si="69"/>
        <v>20560</v>
      </c>
      <c r="AC2117" s="1">
        <v>20565</v>
      </c>
    </row>
    <row r="2118" spans="26:29" x14ac:dyDescent="0.25">
      <c r="Z2118">
        <v>4113</v>
      </c>
      <c r="AA2118" s="3">
        <v>5</v>
      </c>
      <c r="AB2118" s="3">
        <f t="shared" si="69"/>
        <v>20565</v>
      </c>
      <c r="AC2118" s="1">
        <v>20570</v>
      </c>
    </row>
    <row r="2119" spans="26:29" x14ac:dyDescent="0.25">
      <c r="Z2119">
        <v>4114</v>
      </c>
      <c r="AA2119" s="3">
        <v>5</v>
      </c>
      <c r="AB2119" s="3">
        <f t="shared" si="69"/>
        <v>20570</v>
      </c>
      <c r="AC2119" s="1">
        <v>20575</v>
      </c>
    </row>
    <row r="2120" spans="26:29" x14ac:dyDescent="0.25">
      <c r="Z2120">
        <v>4115</v>
      </c>
      <c r="AA2120" s="3">
        <v>5</v>
      </c>
      <c r="AB2120" s="3">
        <f t="shared" si="69"/>
        <v>20575</v>
      </c>
      <c r="AC2120" s="1">
        <v>20580</v>
      </c>
    </row>
    <row r="2121" spans="26:29" x14ac:dyDescent="0.25">
      <c r="Z2121">
        <v>4116</v>
      </c>
      <c r="AA2121" s="3">
        <v>5</v>
      </c>
      <c r="AB2121" s="3">
        <f t="shared" si="69"/>
        <v>20580</v>
      </c>
      <c r="AC2121" s="1">
        <v>20585</v>
      </c>
    </row>
    <row r="2122" spans="26:29" x14ac:dyDescent="0.25">
      <c r="Z2122">
        <v>4117</v>
      </c>
      <c r="AA2122" s="3">
        <v>5</v>
      </c>
      <c r="AB2122" s="3">
        <f t="shared" si="69"/>
        <v>20585</v>
      </c>
      <c r="AC2122" s="1">
        <v>20590</v>
      </c>
    </row>
    <row r="2123" spans="26:29" x14ac:dyDescent="0.25">
      <c r="Z2123">
        <v>4118</v>
      </c>
      <c r="AA2123" s="3">
        <v>5</v>
      </c>
      <c r="AB2123" s="3">
        <f t="shared" si="69"/>
        <v>20590</v>
      </c>
      <c r="AC2123" s="1">
        <v>20595</v>
      </c>
    </row>
    <row r="2124" spans="26:29" x14ac:dyDescent="0.25">
      <c r="Z2124">
        <v>4119</v>
      </c>
      <c r="AA2124" s="3">
        <v>5</v>
      </c>
      <c r="AB2124" s="3">
        <f t="shared" si="69"/>
        <v>20595</v>
      </c>
      <c r="AC2124" s="1">
        <v>20600</v>
      </c>
    </row>
    <row r="2125" spans="26:29" x14ac:dyDescent="0.25">
      <c r="Z2125">
        <v>4120</v>
      </c>
      <c r="AA2125" s="3">
        <v>5</v>
      </c>
      <c r="AB2125" s="3">
        <f t="shared" si="69"/>
        <v>20600</v>
      </c>
      <c r="AC2125" s="1">
        <v>20605</v>
      </c>
    </row>
    <row r="2126" spans="26:29" x14ac:dyDescent="0.25">
      <c r="Z2126">
        <v>4121</v>
      </c>
      <c r="AA2126" s="3">
        <v>5</v>
      </c>
      <c r="AB2126" s="3">
        <f t="shared" si="69"/>
        <v>20605</v>
      </c>
      <c r="AC2126" s="1">
        <v>20610</v>
      </c>
    </row>
    <row r="2127" spans="26:29" x14ac:dyDescent="0.25">
      <c r="Z2127">
        <v>4122</v>
      </c>
      <c r="AA2127" s="3">
        <v>5</v>
      </c>
      <c r="AB2127" s="3">
        <f t="shared" si="69"/>
        <v>20610</v>
      </c>
      <c r="AC2127" s="1">
        <v>20615</v>
      </c>
    </row>
    <row r="2128" spans="26:29" x14ac:dyDescent="0.25">
      <c r="Z2128">
        <v>4123</v>
      </c>
      <c r="AA2128" s="3">
        <v>5</v>
      </c>
      <c r="AB2128" s="3">
        <f t="shared" si="69"/>
        <v>20615</v>
      </c>
      <c r="AC2128" s="1">
        <v>20620</v>
      </c>
    </row>
    <row r="2129" spans="26:29" x14ac:dyDescent="0.25">
      <c r="Z2129">
        <v>4124</v>
      </c>
      <c r="AA2129" s="3">
        <v>5</v>
      </c>
      <c r="AB2129" s="3">
        <f t="shared" si="69"/>
        <v>20620</v>
      </c>
      <c r="AC2129" s="1">
        <v>20625</v>
      </c>
    </row>
    <row r="2130" spans="26:29" x14ac:dyDescent="0.25">
      <c r="Z2130">
        <v>4125</v>
      </c>
      <c r="AA2130" s="3">
        <v>5</v>
      </c>
      <c r="AB2130" s="3">
        <f t="shared" si="69"/>
        <v>20625</v>
      </c>
      <c r="AC2130" s="1">
        <v>20630</v>
      </c>
    </row>
    <row r="2131" spans="26:29" x14ac:dyDescent="0.25">
      <c r="Z2131">
        <v>4126</v>
      </c>
      <c r="AA2131" s="3">
        <v>5</v>
      </c>
      <c r="AB2131" s="3">
        <f t="shared" si="69"/>
        <v>20630</v>
      </c>
      <c r="AC2131" s="1">
        <v>20635</v>
      </c>
    </row>
    <row r="2132" spans="26:29" x14ac:dyDescent="0.25">
      <c r="Z2132">
        <v>4127</v>
      </c>
      <c r="AA2132" s="3">
        <v>5</v>
      </c>
      <c r="AB2132" s="3">
        <f t="shared" si="69"/>
        <v>20635</v>
      </c>
      <c r="AC2132" s="1">
        <v>20640</v>
      </c>
    </row>
    <row r="2133" spans="26:29" x14ac:dyDescent="0.25">
      <c r="Z2133">
        <v>4128</v>
      </c>
      <c r="AA2133" s="3">
        <v>5</v>
      </c>
      <c r="AB2133" s="3">
        <f t="shared" si="69"/>
        <v>20640</v>
      </c>
      <c r="AC2133" s="1">
        <v>20645</v>
      </c>
    </row>
    <row r="2134" spans="26:29" x14ac:dyDescent="0.25">
      <c r="Z2134">
        <v>4129</v>
      </c>
      <c r="AA2134" s="3">
        <v>5</v>
      </c>
      <c r="AB2134" s="3">
        <f t="shared" si="69"/>
        <v>20645</v>
      </c>
      <c r="AC2134" s="1">
        <v>20650</v>
      </c>
    </row>
    <row r="2135" spans="26:29" x14ac:dyDescent="0.25">
      <c r="Z2135">
        <v>4130</v>
      </c>
      <c r="AA2135" s="3">
        <v>5</v>
      </c>
      <c r="AB2135" s="3">
        <f t="shared" si="69"/>
        <v>20650</v>
      </c>
      <c r="AC2135" s="1">
        <v>20655</v>
      </c>
    </row>
    <row r="2136" spans="26:29" x14ac:dyDescent="0.25">
      <c r="Z2136">
        <v>4131</v>
      </c>
      <c r="AA2136" s="3">
        <v>5</v>
      </c>
      <c r="AB2136" s="3">
        <f t="shared" si="69"/>
        <v>20655</v>
      </c>
      <c r="AC2136" s="1">
        <v>20660</v>
      </c>
    </row>
    <row r="2137" spans="26:29" x14ac:dyDescent="0.25">
      <c r="Z2137">
        <v>4132</v>
      </c>
      <c r="AA2137" s="3">
        <v>5</v>
      </c>
      <c r="AB2137" s="3">
        <f t="shared" si="69"/>
        <v>20660</v>
      </c>
      <c r="AC2137" s="1">
        <v>20665</v>
      </c>
    </row>
    <row r="2138" spans="26:29" x14ac:dyDescent="0.25">
      <c r="Z2138">
        <v>4133</v>
      </c>
      <c r="AA2138" s="3">
        <v>5</v>
      </c>
      <c r="AB2138" s="3">
        <f t="shared" si="69"/>
        <v>20665</v>
      </c>
      <c r="AC2138" s="1">
        <v>20670</v>
      </c>
    </row>
    <row r="2139" spans="26:29" x14ac:dyDescent="0.25">
      <c r="Z2139">
        <v>4134</v>
      </c>
      <c r="AA2139" s="3">
        <v>5</v>
      </c>
      <c r="AB2139" s="3">
        <f t="shared" si="69"/>
        <v>20670</v>
      </c>
      <c r="AC2139" s="1">
        <v>20675</v>
      </c>
    </row>
    <row r="2140" spans="26:29" x14ac:dyDescent="0.25">
      <c r="Z2140">
        <v>4135</v>
      </c>
      <c r="AA2140" s="3">
        <v>5</v>
      </c>
      <c r="AB2140" s="3">
        <f t="shared" si="69"/>
        <v>20675</v>
      </c>
      <c r="AC2140" s="1">
        <v>20680</v>
      </c>
    </row>
    <row r="2141" spans="26:29" x14ac:dyDescent="0.25">
      <c r="Z2141">
        <v>4136</v>
      </c>
      <c r="AA2141" s="3">
        <v>5</v>
      </c>
      <c r="AB2141" s="3">
        <f t="shared" si="69"/>
        <v>20680</v>
      </c>
      <c r="AC2141" s="1">
        <v>20685</v>
      </c>
    </row>
    <row r="2142" spans="26:29" x14ac:dyDescent="0.25">
      <c r="Z2142">
        <v>4137</v>
      </c>
      <c r="AA2142" s="3">
        <v>5</v>
      </c>
      <c r="AB2142" s="3">
        <f t="shared" si="69"/>
        <v>20685</v>
      </c>
      <c r="AC2142" s="1">
        <v>20690</v>
      </c>
    </row>
    <row r="2143" spans="26:29" x14ac:dyDescent="0.25">
      <c r="Z2143">
        <v>4138</v>
      </c>
      <c r="AA2143" s="3">
        <v>5</v>
      </c>
      <c r="AB2143" s="3">
        <f t="shared" si="69"/>
        <v>20690</v>
      </c>
      <c r="AC2143" s="1">
        <v>20695</v>
      </c>
    </row>
    <row r="2144" spans="26:29" x14ac:dyDescent="0.25">
      <c r="Z2144">
        <v>4139</v>
      </c>
      <c r="AA2144" s="3">
        <v>5</v>
      </c>
      <c r="AB2144" s="3">
        <f t="shared" si="69"/>
        <v>20695</v>
      </c>
      <c r="AC2144" s="1">
        <v>20700</v>
      </c>
    </row>
    <row r="2145" spans="26:29" x14ac:dyDescent="0.25">
      <c r="Z2145">
        <v>4140</v>
      </c>
      <c r="AA2145" s="3">
        <v>5</v>
      </c>
      <c r="AB2145" s="3">
        <f t="shared" si="69"/>
        <v>20700</v>
      </c>
      <c r="AC2145" s="1">
        <v>20705</v>
      </c>
    </row>
    <row r="2146" spans="26:29" x14ac:dyDescent="0.25">
      <c r="Z2146">
        <v>4141</v>
      </c>
      <c r="AA2146" s="3">
        <v>5</v>
      </c>
      <c r="AB2146" s="3">
        <f t="shared" si="69"/>
        <v>20705</v>
      </c>
      <c r="AC2146" s="1">
        <v>20710</v>
      </c>
    </row>
    <row r="2147" spans="26:29" x14ac:dyDescent="0.25">
      <c r="Z2147">
        <v>4142</v>
      </c>
      <c r="AA2147" s="3">
        <v>5</v>
      </c>
      <c r="AB2147" s="3">
        <f t="shared" si="69"/>
        <v>20710</v>
      </c>
      <c r="AC2147" s="1">
        <v>20715</v>
      </c>
    </row>
    <row r="2148" spans="26:29" x14ac:dyDescent="0.25">
      <c r="Z2148">
        <v>4143</v>
      </c>
      <c r="AA2148" s="3">
        <v>5</v>
      </c>
      <c r="AB2148" s="3">
        <f t="shared" si="69"/>
        <v>20715</v>
      </c>
      <c r="AC2148" s="1">
        <v>20720</v>
      </c>
    </row>
    <row r="2149" spans="26:29" x14ac:dyDescent="0.25">
      <c r="Z2149">
        <v>4144</v>
      </c>
      <c r="AA2149" s="3">
        <v>5</v>
      </c>
      <c r="AB2149" s="3">
        <f t="shared" si="69"/>
        <v>20720</v>
      </c>
      <c r="AC2149" s="1">
        <v>20725</v>
      </c>
    </row>
    <row r="2150" spans="26:29" x14ac:dyDescent="0.25">
      <c r="Z2150">
        <v>4145</v>
      </c>
      <c r="AA2150" s="3">
        <v>5</v>
      </c>
      <c r="AB2150" s="3">
        <f t="shared" si="69"/>
        <v>20725</v>
      </c>
      <c r="AC2150" s="1">
        <v>20730</v>
      </c>
    </row>
    <row r="2151" spans="26:29" x14ac:dyDescent="0.25">
      <c r="Z2151">
        <v>4146</v>
      </c>
      <c r="AA2151" s="3">
        <v>5</v>
      </c>
      <c r="AB2151" s="3">
        <f t="shared" si="69"/>
        <v>20730</v>
      </c>
      <c r="AC2151" s="1">
        <v>20735</v>
      </c>
    </row>
    <row r="2152" spans="26:29" x14ac:dyDescent="0.25">
      <c r="Z2152">
        <v>4147</v>
      </c>
      <c r="AA2152" s="3">
        <v>5</v>
      </c>
      <c r="AB2152" s="3">
        <f t="shared" si="69"/>
        <v>20735</v>
      </c>
      <c r="AC2152" s="1">
        <v>20740</v>
      </c>
    </row>
    <row r="2153" spans="26:29" x14ac:dyDescent="0.25">
      <c r="Z2153">
        <v>4148</v>
      </c>
      <c r="AA2153" s="3">
        <v>5</v>
      </c>
      <c r="AB2153" s="3">
        <f t="shared" si="69"/>
        <v>20740</v>
      </c>
      <c r="AC2153" s="1">
        <v>20745</v>
      </c>
    </row>
    <row r="2154" spans="26:29" x14ac:dyDescent="0.25">
      <c r="Z2154">
        <v>4149</v>
      </c>
      <c r="AA2154" s="3">
        <v>5</v>
      </c>
      <c r="AB2154" s="3">
        <f t="shared" si="69"/>
        <v>20745</v>
      </c>
      <c r="AC2154" s="1">
        <v>20750</v>
      </c>
    </row>
    <row r="2155" spans="26:29" x14ac:dyDescent="0.25">
      <c r="Z2155">
        <v>4150</v>
      </c>
      <c r="AA2155" s="3">
        <v>5</v>
      </c>
      <c r="AB2155" s="3">
        <f t="shared" si="69"/>
        <v>20750</v>
      </c>
      <c r="AC2155" s="1">
        <v>20755</v>
      </c>
    </row>
    <row r="2156" spans="26:29" x14ac:dyDescent="0.25">
      <c r="Z2156">
        <v>4151</v>
      </c>
      <c r="AA2156" s="3">
        <v>5</v>
      </c>
      <c r="AB2156" s="3">
        <f t="shared" si="69"/>
        <v>20755</v>
      </c>
      <c r="AC2156" s="1">
        <v>20760</v>
      </c>
    </row>
    <row r="2157" spans="26:29" x14ac:dyDescent="0.25">
      <c r="Z2157">
        <v>4152</v>
      </c>
      <c r="AA2157" s="3">
        <v>5</v>
      </c>
      <c r="AB2157" s="3">
        <f t="shared" si="69"/>
        <v>20760</v>
      </c>
      <c r="AC2157" s="1">
        <v>20765</v>
      </c>
    </row>
    <row r="2158" spans="26:29" x14ac:dyDescent="0.25">
      <c r="Z2158">
        <v>4153</v>
      </c>
      <c r="AA2158" s="3">
        <v>5</v>
      </c>
      <c r="AB2158" s="3">
        <f t="shared" si="69"/>
        <v>20765</v>
      </c>
      <c r="AC2158" s="1">
        <v>20770</v>
      </c>
    </row>
    <row r="2159" spans="26:29" x14ac:dyDescent="0.25">
      <c r="Z2159">
        <v>4154</v>
      </c>
      <c r="AA2159" s="3">
        <v>5</v>
      </c>
      <c r="AB2159" s="3">
        <f t="shared" si="69"/>
        <v>20770</v>
      </c>
      <c r="AC2159" s="1">
        <v>20775</v>
      </c>
    </row>
    <row r="2160" spans="26:29" x14ac:dyDescent="0.25">
      <c r="Z2160">
        <v>4155</v>
      </c>
      <c r="AA2160" s="3">
        <v>5</v>
      </c>
      <c r="AB2160" s="3">
        <f t="shared" si="69"/>
        <v>20775</v>
      </c>
      <c r="AC2160" s="1">
        <v>20780</v>
      </c>
    </row>
    <row r="2161" spans="26:29" x14ac:dyDescent="0.25">
      <c r="Z2161">
        <v>4156</v>
      </c>
      <c r="AA2161" s="3">
        <v>5</v>
      </c>
      <c r="AB2161" s="3">
        <f t="shared" si="69"/>
        <v>20780</v>
      </c>
      <c r="AC2161" s="1">
        <v>20785</v>
      </c>
    </row>
    <row r="2162" spans="26:29" x14ac:dyDescent="0.25">
      <c r="Z2162">
        <v>4157</v>
      </c>
      <c r="AA2162" s="3">
        <v>5</v>
      </c>
      <c r="AB2162" s="3">
        <f t="shared" si="69"/>
        <v>20785</v>
      </c>
      <c r="AC2162" s="1">
        <v>20790</v>
      </c>
    </row>
    <row r="2163" spans="26:29" x14ac:dyDescent="0.25">
      <c r="Z2163">
        <v>4158</v>
      </c>
      <c r="AA2163" s="3">
        <v>5</v>
      </c>
      <c r="AB2163" s="3">
        <f t="shared" si="69"/>
        <v>20790</v>
      </c>
      <c r="AC2163" s="1">
        <v>20795</v>
      </c>
    </row>
    <row r="2164" spans="26:29" x14ac:dyDescent="0.25">
      <c r="Z2164">
        <v>4159</v>
      </c>
      <c r="AA2164" s="3">
        <v>5</v>
      </c>
      <c r="AB2164" s="3">
        <f t="shared" si="69"/>
        <v>20795</v>
      </c>
      <c r="AC2164" s="1">
        <v>20800</v>
      </c>
    </row>
    <row r="2165" spans="26:29" x14ac:dyDescent="0.25">
      <c r="Z2165">
        <v>4160</v>
      </c>
      <c r="AA2165" s="3">
        <v>5</v>
      </c>
      <c r="AB2165" s="3">
        <f t="shared" si="69"/>
        <v>20800</v>
      </c>
      <c r="AC2165" s="1">
        <v>20805</v>
      </c>
    </row>
    <row r="2166" spans="26:29" x14ac:dyDescent="0.25">
      <c r="Z2166">
        <v>4161</v>
      </c>
      <c r="AA2166" s="3">
        <v>5</v>
      </c>
      <c r="AB2166" s="3">
        <f t="shared" si="69"/>
        <v>20805</v>
      </c>
      <c r="AC2166" s="1">
        <v>20810</v>
      </c>
    </row>
    <row r="2167" spans="26:29" x14ac:dyDescent="0.25">
      <c r="Z2167">
        <v>4162</v>
      </c>
      <c r="AA2167" s="3">
        <v>5</v>
      </c>
      <c r="AB2167" s="3">
        <f t="shared" si="69"/>
        <v>20810</v>
      </c>
      <c r="AC2167" s="1">
        <v>20815</v>
      </c>
    </row>
    <row r="2168" spans="26:29" x14ac:dyDescent="0.25">
      <c r="Z2168">
        <v>4163</v>
      </c>
      <c r="AA2168" s="3">
        <v>5</v>
      </c>
      <c r="AB2168" s="3">
        <f t="shared" si="69"/>
        <v>20815</v>
      </c>
      <c r="AC2168" s="1">
        <v>20820</v>
      </c>
    </row>
    <row r="2169" spans="26:29" x14ac:dyDescent="0.25">
      <c r="Z2169">
        <v>4164</v>
      </c>
      <c r="AA2169" s="3">
        <v>5</v>
      </c>
      <c r="AB2169" s="3">
        <f t="shared" si="69"/>
        <v>20820</v>
      </c>
      <c r="AC2169" s="1">
        <v>20825</v>
      </c>
    </row>
    <row r="2170" spans="26:29" x14ac:dyDescent="0.25">
      <c r="Z2170">
        <v>4165</v>
      </c>
      <c r="AA2170" s="3">
        <v>5</v>
      </c>
      <c r="AB2170" s="3">
        <f t="shared" si="69"/>
        <v>20825</v>
      </c>
      <c r="AC2170" s="1">
        <v>20830</v>
      </c>
    </row>
    <row r="2171" spans="26:29" x14ac:dyDescent="0.25">
      <c r="Z2171">
        <v>4166</v>
      </c>
      <c r="AA2171" s="3">
        <v>5</v>
      </c>
      <c r="AB2171" s="3">
        <f t="shared" si="69"/>
        <v>20830</v>
      </c>
      <c r="AC2171" s="1">
        <v>20835</v>
      </c>
    </row>
    <row r="2172" spans="26:29" x14ac:dyDescent="0.25">
      <c r="Z2172">
        <v>4167</v>
      </c>
      <c r="AA2172" s="3">
        <v>5</v>
      </c>
      <c r="AB2172" s="3">
        <f t="shared" si="69"/>
        <v>20835</v>
      </c>
      <c r="AC2172" s="1">
        <v>20840</v>
      </c>
    </row>
    <row r="2173" spans="26:29" x14ac:dyDescent="0.25">
      <c r="Z2173">
        <v>4168</v>
      </c>
      <c r="AA2173" s="3">
        <v>5</v>
      </c>
      <c r="AB2173" s="3">
        <f t="shared" si="69"/>
        <v>20840</v>
      </c>
      <c r="AC2173" s="1">
        <v>20845</v>
      </c>
    </row>
    <row r="2174" spans="26:29" x14ac:dyDescent="0.25">
      <c r="Z2174">
        <v>4169</v>
      </c>
      <c r="AA2174" s="3">
        <v>5</v>
      </c>
      <c r="AB2174" s="3">
        <f t="shared" si="69"/>
        <v>20845</v>
      </c>
      <c r="AC2174" s="1">
        <v>20850</v>
      </c>
    </row>
    <row r="2175" spans="26:29" x14ac:dyDescent="0.25">
      <c r="Z2175">
        <v>4170</v>
      </c>
      <c r="AA2175" s="3">
        <v>5</v>
      </c>
      <c r="AB2175" s="3">
        <f t="shared" si="69"/>
        <v>20850</v>
      </c>
      <c r="AC2175" s="1">
        <v>20855</v>
      </c>
    </row>
    <row r="2176" spans="26:29" x14ac:dyDescent="0.25">
      <c r="Z2176">
        <v>4171</v>
      </c>
      <c r="AA2176" s="3">
        <v>5</v>
      </c>
      <c r="AB2176" s="3">
        <f t="shared" si="69"/>
        <v>20855</v>
      </c>
      <c r="AC2176" s="1">
        <v>20860</v>
      </c>
    </row>
    <row r="2177" spans="26:29" x14ac:dyDescent="0.25">
      <c r="Z2177">
        <v>4172</v>
      </c>
      <c r="AA2177" s="3">
        <v>5</v>
      </c>
      <c r="AB2177" s="3">
        <f t="shared" si="69"/>
        <v>20860</v>
      </c>
      <c r="AC2177" s="1">
        <v>20865</v>
      </c>
    </row>
    <row r="2178" spans="26:29" x14ac:dyDescent="0.25">
      <c r="Z2178">
        <v>4173</v>
      </c>
      <c r="AA2178" s="3">
        <v>5</v>
      </c>
      <c r="AB2178" s="3">
        <f t="shared" si="69"/>
        <v>20865</v>
      </c>
      <c r="AC2178" s="1">
        <v>20870</v>
      </c>
    </row>
    <row r="2179" spans="26:29" x14ac:dyDescent="0.25">
      <c r="Z2179">
        <v>4174</v>
      </c>
      <c r="AA2179" s="3">
        <v>5</v>
      </c>
      <c r="AB2179" s="3">
        <f t="shared" si="69"/>
        <v>20870</v>
      </c>
      <c r="AC2179" s="1">
        <v>20875</v>
      </c>
    </row>
    <row r="2180" spans="26:29" x14ac:dyDescent="0.25">
      <c r="Z2180">
        <v>4175</v>
      </c>
      <c r="AA2180" s="3">
        <v>5</v>
      </c>
      <c r="AB2180" s="3">
        <f t="shared" ref="AB2180:AB2243" si="70">Z2180*5</f>
        <v>20875</v>
      </c>
      <c r="AC2180" s="1">
        <v>20880</v>
      </c>
    </row>
    <row r="2181" spans="26:29" x14ac:dyDescent="0.25">
      <c r="Z2181">
        <v>4176</v>
      </c>
      <c r="AA2181" s="3">
        <v>5</v>
      </c>
      <c r="AB2181" s="3">
        <f t="shared" si="70"/>
        <v>20880</v>
      </c>
      <c r="AC2181" s="1">
        <v>20885</v>
      </c>
    </row>
    <row r="2182" spans="26:29" x14ac:dyDescent="0.25">
      <c r="Z2182">
        <v>4177</v>
      </c>
      <c r="AA2182" s="3">
        <v>5</v>
      </c>
      <c r="AB2182" s="3">
        <f t="shared" si="70"/>
        <v>20885</v>
      </c>
      <c r="AC2182" s="1">
        <v>20890</v>
      </c>
    </row>
    <row r="2183" spans="26:29" x14ac:dyDescent="0.25">
      <c r="Z2183">
        <v>4178</v>
      </c>
      <c r="AA2183" s="3">
        <v>5</v>
      </c>
      <c r="AB2183" s="3">
        <f t="shared" si="70"/>
        <v>20890</v>
      </c>
      <c r="AC2183" s="1">
        <v>20895</v>
      </c>
    </row>
    <row r="2184" spans="26:29" x14ac:dyDescent="0.25">
      <c r="Z2184">
        <v>4179</v>
      </c>
      <c r="AA2184" s="3">
        <v>5</v>
      </c>
      <c r="AB2184" s="3">
        <f t="shared" si="70"/>
        <v>20895</v>
      </c>
      <c r="AC2184" s="1">
        <v>20900</v>
      </c>
    </row>
    <row r="2185" spans="26:29" x14ac:dyDescent="0.25">
      <c r="Z2185">
        <v>4180</v>
      </c>
      <c r="AA2185" s="3">
        <v>5</v>
      </c>
      <c r="AB2185" s="3">
        <f t="shared" si="70"/>
        <v>20900</v>
      </c>
      <c r="AC2185" s="1">
        <v>20905</v>
      </c>
    </row>
    <row r="2186" spans="26:29" x14ac:dyDescent="0.25">
      <c r="Z2186">
        <v>4181</v>
      </c>
      <c r="AA2186" s="3">
        <v>5</v>
      </c>
      <c r="AB2186" s="3">
        <f t="shared" si="70"/>
        <v>20905</v>
      </c>
      <c r="AC2186" s="1">
        <v>20910</v>
      </c>
    </row>
    <row r="2187" spans="26:29" x14ac:dyDescent="0.25">
      <c r="Z2187">
        <v>4182</v>
      </c>
      <c r="AA2187" s="3">
        <v>5</v>
      </c>
      <c r="AB2187" s="3">
        <f t="shared" si="70"/>
        <v>20910</v>
      </c>
      <c r="AC2187" s="1">
        <v>20915</v>
      </c>
    </row>
    <row r="2188" spans="26:29" x14ac:dyDescent="0.25">
      <c r="Z2188">
        <v>4183</v>
      </c>
      <c r="AA2188" s="3">
        <v>5</v>
      </c>
      <c r="AB2188" s="3">
        <f t="shared" si="70"/>
        <v>20915</v>
      </c>
      <c r="AC2188" s="1">
        <v>20920</v>
      </c>
    </row>
    <row r="2189" spans="26:29" x14ac:dyDescent="0.25">
      <c r="Z2189">
        <v>4184</v>
      </c>
      <c r="AA2189" s="3">
        <v>5</v>
      </c>
      <c r="AB2189" s="3">
        <f t="shared" si="70"/>
        <v>20920</v>
      </c>
      <c r="AC2189" s="1">
        <v>20925</v>
      </c>
    </row>
    <row r="2190" spans="26:29" x14ac:dyDescent="0.25">
      <c r="Z2190">
        <v>4185</v>
      </c>
      <c r="AA2190" s="3">
        <v>5</v>
      </c>
      <c r="AB2190" s="3">
        <f t="shared" si="70"/>
        <v>20925</v>
      </c>
      <c r="AC2190" s="1">
        <v>20930</v>
      </c>
    </row>
    <row r="2191" spans="26:29" x14ac:dyDescent="0.25">
      <c r="Z2191">
        <v>4186</v>
      </c>
      <c r="AA2191" s="3">
        <v>5</v>
      </c>
      <c r="AB2191" s="3">
        <f t="shared" si="70"/>
        <v>20930</v>
      </c>
      <c r="AC2191" s="1">
        <v>20935</v>
      </c>
    </row>
    <row r="2192" spans="26:29" x14ac:dyDescent="0.25">
      <c r="Z2192">
        <v>4187</v>
      </c>
      <c r="AA2192" s="3">
        <v>5</v>
      </c>
      <c r="AB2192" s="3">
        <f t="shared" si="70"/>
        <v>20935</v>
      </c>
      <c r="AC2192" s="1">
        <v>20940</v>
      </c>
    </row>
    <row r="2193" spans="26:29" x14ac:dyDescent="0.25">
      <c r="Z2193">
        <v>4188</v>
      </c>
      <c r="AA2193" s="3">
        <v>5</v>
      </c>
      <c r="AB2193" s="3">
        <f t="shared" si="70"/>
        <v>20940</v>
      </c>
      <c r="AC2193" s="1">
        <v>20945</v>
      </c>
    </row>
    <row r="2194" spans="26:29" x14ac:dyDescent="0.25">
      <c r="Z2194">
        <v>4189</v>
      </c>
      <c r="AA2194" s="3">
        <v>5</v>
      </c>
      <c r="AB2194" s="3">
        <f t="shared" si="70"/>
        <v>20945</v>
      </c>
      <c r="AC2194" s="1">
        <v>20950</v>
      </c>
    </row>
    <row r="2195" spans="26:29" x14ac:dyDescent="0.25">
      <c r="Z2195">
        <v>4190</v>
      </c>
      <c r="AA2195" s="3">
        <v>5</v>
      </c>
      <c r="AB2195" s="3">
        <f t="shared" si="70"/>
        <v>20950</v>
      </c>
      <c r="AC2195" s="1">
        <v>20955</v>
      </c>
    </row>
    <row r="2196" spans="26:29" x14ac:dyDescent="0.25">
      <c r="Z2196">
        <v>4191</v>
      </c>
      <c r="AA2196" s="3">
        <v>5</v>
      </c>
      <c r="AB2196" s="3">
        <f t="shared" si="70"/>
        <v>20955</v>
      </c>
      <c r="AC2196" s="1">
        <v>20960</v>
      </c>
    </row>
    <row r="2197" spans="26:29" x14ac:dyDescent="0.25">
      <c r="Z2197">
        <v>4192</v>
      </c>
      <c r="AA2197" s="3">
        <v>5</v>
      </c>
      <c r="AB2197" s="3">
        <f t="shared" si="70"/>
        <v>20960</v>
      </c>
      <c r="AC2197" s="1">
        <v>20965</v>
      </c>
    </row>
    <row r="2198" spans="26:29" x14ac:dyDescent="0.25">
      <c r="Z2198">
        <v>4193</v>
      </c>
      <c r="AA2198" s="3">
        <v>5</v>
      </c>
      <c r="AB2198" s="3">
        <f t="shared" si="70"/>
        <v>20965</v>
      </c>
      <c r="AC2198" s="1">
        <v>20970</v>
      </c>
    </row>
    <row r="2199" spans="26:29" x14ac:dyDescent="0.25">
      <c r="Z2199">
        <v>4194</v>
      </c>
      <c r="AA2199" s="3">
        <v>5</v>
      </c>
      <c r="AB2199" s="3">
        <f t="shared" si="70"/>
        <v>20970</v>
      </c>
      <c r="AC2199" s="1">
        <v>20975</v>
      </c>
    </row>
    <row r="2200" spans="26:29" x14ac:dyDescent="0.25">
      <c r="Z2200">
        <v>4195</v>
      </c>
      <c r="AA2200" s="3">
        <v>5</v>
      </c>
      <c r="AB2200" s="3">
        <f t="shared" si="70"/>
        <v>20975</v>
      </c>
      <c r="AC2200" s="1">
        <v>20980</v>
      </c>
    </row>
    <row r="2201" spans="26:29" x14ac:dyDescent="0.25">
      <c r="Z2201">
        <v>4196</v>
      </c>
      <c r="AA2201" s="3">
        <v>5</v>
      </c>
      <c r="AB2201" s="3">
        <f t="shared" si="70"/>
        <v>20980</v>
      </c>
      <c r="AC2201" s="1">
        <v>20985</v>
      </c>
    </row>
    <row r="2202" spans="26:29" x14ac:dyDescent="0.25">
      <c r="Z2202">
        <v>4197</v>
      </c>
      <c r="AA2202" s="3">
        <v>5</v>
      </c>
      <c r="AB2202" s="3">
        <f t="shared" si="70"/>
        <v>20985</v>
      </c>
      <c r="AC2202" s="1">
        <v>20990</v>
      </c>
    </row>
    <row r="2203" spans="26:29" x14ac:dyDescent="0.25">
      <c r="Z2203">
        <v>4198</v>
      </c>
      <c r="AA2203" s="3">
        <v>5</v>
      </c>
      <c r="AB2203" s="3">
        <f t="shared" si="70"/>
        <v>20990</v>
      </c>
      <c r="AC2203" s="1">
        <v>20995</v>
      </c>
    </row>
    <row r="2204" spans="26:29" x14ac:dyDescent="0.25">
      <c r="Z2204">
        <v>4199</v>
      </c>
      <c r="AA2204" s="3">
        <v>5</v>
      </c>
      <c r="AB2204" s="3">
        <f t="shared" si="70"/>
        <v>20995</v>
      </c>
      <c r="AC2204" s="1">
        <v>21000</v>
      </c>
    </row>
    <row r="2205" spans="26:29" x14ac:dyDescent="0.25">
      <c r="Z2205">
        <v>4200</v>
      </c>
      <c r="AA2205" s="3">
        <v>5</v>
      </c>
      <c r="AB2205" s="3">
        <f t="shared" si="70"/>
        <v>21000</v>
      </c>
      <c r="AC2205" s="1">
        <v>21005</v>
      </c>
    </row>
    <row r="2206" spans="26:29" x14ac:dyDescent="0.25">
      <c r="Z2206">
        <v>4201</v>
      </c>
      <c r="AA2206" s="3">
        <v>5</v>
      </c>
      <c r="AB2206" s="3">
        <f t="shared" si="70"/>
        <v>21005</v>
      </c>
      <c r="AC2206" s="1">
        <v>21010</v>
      </c>
    </row>
    <row r="2207" spans="26:29" x14ac:dyDescent="0.25">
      <c r="Z2207">
        <v>4202</v>
      </c>
      <c r="AA2207" s="3">
        <v>5</v>
      </c>
      <c r="AB2207" s="3">
        <f t="shared" si="70"/>
        <v>21010</v>
      </c>
      <c r="AC2207" s="1">
        <v>21015</v>
      </c>
    </row>
    <row r="2208" spans="26:29" x14ac:dyDescent="0.25">
      <c r="Z2208">
        <v>4203</v>
      </c>
      <c r="AA2208" s="3">
        <v>5</v>
      </c>
      <c r="AB2208" s="3">
        <f t="shared" si="70"/>
        <v>21015</v>
      </c>
      <c r="AC2208" s="1">
        <v>21020</v>
      </c>
    </row>
    <row r="2209" spans="26:29" x14ac:dyDescent="0.25">
      <c r="Z2209">
        <v>4204</v>
      </c>
      <c r="AA2209" s="3">
        <v>5</v>
      </c>
      <c r="AB2209" s="3">
        <f t="shared" si="70"/>
        <v>21020</v>
      </c>
      <c r="AC2209" s="1">
        <v>21025</v>
      </c>
    </row>
    <row r="2210" spans="26:29" x14ac:dyDescent="0.25">
      <c r="Z2210">
        <v>4205</v>
      </c>
      <c r="AA2210" s="3">
        <v>5</v>
      </c>
      <c r="AB2210" s="3">
        <f t="shared" si="70"/>
        <v>21025</v>
      </c>
      <c r="AC2210" s="1">
        <v>21030</v>
      </c>
    </row>
    <row r="2211" spans="26:29" x14ac:dyDescent="0.25">
      <c r="Z2211">
        <v>4206</v>
      </c>
      <c r="AA2211" s="3">
        <v>5</v>
      </c>
      <c r="AB2211" s="3">
        <f t="shared" si="70"/>
        <v>21030</v>
      </c>
      <c r="AC2211" s="1">
        <v>21035</v>
      </c>
    </row>
    <row r="2212" spans="26:29" x14ac:dyDescent="0.25">
      <c r="Z2212">
        <v>4207</v>
      </c>
      <c r="AA2212" s="3">
        <v>5</v>
      </c>
      <c r="AB2212" s="3">
        <f t="shared" si="70"/>
        <v>21035</v>
      </c>
      <c r="AC2212" s="1">
        <v>21040</v>
      </c>
    </row>
    <row r="2213" spans="26:29" x14ac:dyDescent="0.25">
      <c r="Z2213">
        <v>4208</v>
      </c>
      <c r="AA2213" s="3">
        <v>5</v>
      </c>
      <c r="AB2213" s="3">
        <f t="shared" si="70"/>
        <v>21040</v>
      </c>
      <c r="AC2213" s="1">
        <v>21045</v>
      </c>
    </row>
    <row r="2214" spans="26:29" x14ac:dyDescent="0.25">
      <c r="Z2214">
        <v>4209</v>
      </c>
      <c r="AA2214" s="3">
        <v>5</v>
      </c>
      <c r="AB2214" s="3">
        <f t="shared" si="70"/>
        <v>21045</v>
      </c>
      <c r="AC2214" s="1">
        <v>21050</v>
      </c>
    </row>
    <row r="2215" spans="26:29" x14ac:dyDescent="0.25">
      <c r="Z2215">
        <v>4210</v>
      </c>
      <c r="AA2215" s="3">
        <v>5</v>
      </c>
      <c r="AB2215" s="3">
        <f t="shared" si="70"/>
        <v>21050</v>
      </c>
      <c r="AC2215" s="1">
        <v>21055</v>
      </c>
    </row>
    <row r="2216" spans="26:29" x14ac:dyDescent="0.25">
      <c r="Z2216">
        <v>4211</v>
      </c>
      <c r="AA2216" s="3">
        <v>5</v>
      </c>
      <c r="AB2216" s="3">
        <f t="shared" si="70"/>
        <v>21055</v>
      </c>
      <c r="AC2216" s="1">
        <v>21060</v>
      </c>
    </row>
    <row r="2217" spans="26:29" x14ac:dyDescent="0.25">
      <c r="Z2217">
        <v>4212</v>
      </c>
      <c r="AA2217" s="3">
        <v>5</v>
      </c>
      <c r="AB2217" s="3">
        <f t="shared" si="70"/>
        <v>21060</v>
      </c>
      <c r="AC2217" s="1">
        <v>21065</v>
      </c>
    </row>
    <row r="2218" spans="26:29" x14ac:dyDescent="0.25">
      <c r="Z2218">
        <v>4213</v>
      </c>
      <c r="AA2218" s="3">
        <v>5</v>
      </c>
      <c r="AB2218" s="3">
        <f t="shared" si="70"/>
        <v>21065</v>
      </c>
      <c r="AC2218" s="1">
        <v>21070</v>
      </c>
    </row>
    <row r="2219" spans="26:29" x14ac:dyDescent="0.25">
      <c r="Z2219">
        <v>4214</v>
      </c>
      <c r="AA2219" s="3">
        <v>5</v>
      </c>
      <c r="AB2219" s="3">
        <f t="shared" si="70"/>
        <v>21070</v>
      </c>
      <c r="AC2219" s="1">
        <v>21075</v>
      </c>
    </row>
    <row r="2220" spans="26:29" x14ac:dyDescent="0.25">
      <c r="Z2220">
        <v>4215</v>
      </c>
      <c r="AA2220" s="3">
        <v>5</v>
      </c>
      <c r="AB2220" s="3">
        <f t="shared" si="70"/>
        <v>21075</v>
      </c>
      <c r="AC2220" s="1">
        <v>21080</v>
      </c>
    </row>
    <row r="2221" spans="26:29" x14ac:dyDescent="0.25">
      <c r="Z2221">
        <v>4216</v>
      </c>
      <c r="AA2221" s="3">
        <v>5</v>
      </c>
      <c r="AB2221" s="3">
        <f t="shared" si="70"/>
        <v>21080</v>
      </c>
      <c r="AC2221" s="1">
        <v>21085</v>
      </c>
    </row>
    <row r="2222" spans="26:29" x14ac:dyDescent="0.25">
      <c r="Z2222">
        <v>4217</v>
      </c>
      <c r="AA2222" s="3">
        <v>5</v>
      </c>
      <c r="AB2222" s="3">
        <f t="shared" si="70"/>
        <v>21085</v>
      </c>
      <c r="AC2222" s="1">
        <v>21090</v>
      </c>
    </row>
    <row r="2223" spans="26:29" x14ac:dyDescent="0.25">
      <c r="Z2223">
        <v>4218</v>
      </c>
      <c r="AA2223" s="3">
        <v>5</v>
      </c>
      <c r="AB2223" s="3">
        <f t="shared" si="70"/>
        <v>21090</v>
      </c>
      <c r="AC2223" s="1">
        <v>21095</v>
      </c>
    </row>
    <row r="2224" spans="26:29" x14ac:dyDescent="0.25">
      <c r="Z2224">
        <v>4219</v>
      </c>
      <c r="AA2224" s="3">
        <v>5</v>
      </c>
      <c r="AB2224" s="3">
        <f t="shared" si="70"/>
        <v>21095</v>
      </c>
      <c r="AC2224" s="1">
        <v>21100</v>
      </c>
    </row>
    <row r="2225" spans="26:29" x14ac:dyDescent="0.25">
      <c r="Z2225">
        <v>4220</v>
      </c>
      <c r="AA2225" s="3">
        <v>5</v>
      </c>
      <c r="AB2225" s="3">
        <f t="shared" si="70"/>
        <v>21100</v>
      </c>
      <c r="AC2225" s="1">
        <v>21105</v>
      </c>
    </row>
    <row r="2226" spans="26:29" x14ac:dyDescent="0.25">
      <c r="Z2226">
        <v>4221</v>
      </c>
      <c r="AA2226" s="3">
        <v>5</v>
      </c>
      <c r="AB2226" s="3">
        <f t="shared" si="70"/>
        <v>21105</v>
      </c>
      <c r="AC2226" s="1">
        <v>21110</v>
      </c>
    </row>
    <row r="2227" spans="26:29" x14ac:dyDescent="0.25">
      <c r="Z2227">
        <v>4222</v>
      </c>
      <c r="AA2227" s="3">
        <v>5</v>
      </c>
      <c r="AB2227" s="3">
        <f t="shared" si="70"/>
        <v>21110</v>
      </c>
      <c r="AC2227" s="1">
        <v>21115</v>
      </c>
    </row>
    <row r="2228" spans="26:29" x14ac:dyDescent="0.25">
      <c r="Z2228">
        <v>4223</v>
      </c>
      <c r="AA2228" s="3">
        <v>5</v>
      </c>
      <c r="AB2228" s="3">
        <f t="shared" si="70"/>
        <v>21115</v>
      </c>
      <c r="AC2228" s="1">
        <v>21120</v>
      </c>
    </row>
    <row r="2229" spans="26:29" x14ac:dyDescent="0.25">
      <c r="Z2229">
        <v>4224</v>
      </c>
      <c r="AA2229" s="3">
        <v>5</v>
      </c>
      <c r="AB2229" s="3">
        <f t="shared" si="70"/>
        <v>21120</v>
      </c>
      <c r="AC2229" s="1">
        <v>21125</v>
      </c>
    </row>
    <row r="2230" spans="26:29" x14ac:dyDescent="0.25">
      <c r="Z2230">
        <v>4225</v>
      </c>
      <c r="AA2230" s="3">
        <v>5</v>
      </c>
      <c r="AB2230" s="3">
        <f t="shared" si="70"/>
        <v>21125</v>
      </c>
      <c r="AC2230" s="1">
        <v>21130</v>
      </c>
    </row>
    <row r="2231" spans="26:29" x14ac:dyDescent="0.25">
      <c r="Z2231">
        <v>4226</v>
      </c>
      <c r="AA2231" s="3">
        <v>5</v>
      </c>
      <c r="AB2231" s="3">
        <f t="shared" si="70"/>
        <v>21130</v>
      </c>
      <c r="AC2231" s="1">
        <v>21135</v>
      </c>
    </row>
    <row r="2232" spans="26:29" x14ac:dyDescent="0.25">
      <c r="Z2232">
        <v>4227</v>
      </c>
      <c r="AA2232" s="3">
        <v>5</v>
      </c>
      <c r="AB2232" s="3">
        <f t="shared" si="70"/>
        <v>21135</v>
      </c>
      <c r="AC2232" s="1">
        <v>21140</v>
      </c>
    </row>
    <row r="2233" spans="26:29" x14ac:dyDescent="0.25">
      <c r="Z2233">
        <v>4228</v>
      </c>
      <c r="AA2233" s="3">
        <v>5</v>
      </c>
      <c r="AB2233" s="3">
        <f t="shared" si="70"/>
        <v>21140</v>
      </c>
      <c r="AC2233" s="1">
        <v>21145</v>
      </c>
    </row>
    <row r="2234" spans="26:29" x14ac:dyDescent="0.25">
      <c r="Z2234">
        <v>4229</v>
      </c>
      <c r="AA2234" s="3">
        <v>5</v>
      </c>
      <c r="AB2234" s="3">
        <f t="shared" si="70"/>
        <v>21145</v>
      </c>
      <c r="AC2234" s="1">
        <v>21150</v>
      </c>
    </row>
    <row r="2235" spans="26:29" x14ac:dyDescent="0.25">
      <c r="Z2235">
        <v>4230</v>
      </c>
      <c r="AA2235" s="3">
        <v>5</v>
      </c>
      <c r="AB2235" s="3">
        <f t="shared" si="70"/>
        <v>21150</v>
      </c>
      <c r="AC2235" s="1">
        <v>21155</v>
      </c>
    </row>
    <row r="2236" spans="26:29" x14ac:dyDescent="0.25">
      <c r="Z2236">
        <v>4231</v>
      </c>
      <c r="AA2236" s="3">
        <v>5</v>
      </c>
      <c r="AB2236" s="3">
        <f t="shared" si="70"/>
        <v>21155</v>
      </c>
      <c r="AC2236" s="1">
        <v>21160</v>
      </c>
    </row>
    <row r="2237" spans="26:29" x14ac:dyDescent="0.25">
      <c r="Z2237">
        <v>4232</v>
      </c>
      <c r="AA2237" s="3">
        <v>5</v>
      </c>
      <c r="AB2237" s="3">
        <f t="shared" si="70"/>
        <v>21160</v>
      </c>
      <c r="AC2237" s="1">
        <v>21165</v>
      </c>
    </row>
    <row r="2238" spans="26:29" x14ac:dyDescent="0.25">
      <c r="Z2238">
        <v>4233</v>
      </c>
      <c r="AA2238" s="3">
        <v>5</v>
      </c>
      <c r="AB2238" s="3">
        <f t="shared" si="70"/>
        <v>21165</v>
      </c>
      <c r="AC2238" s="1">
        <v>21170</v>
      </c>
    </row>
    <row r="2239" spans="26:29" x14ac:dyDescent="0.25">
      <c r="Z2239">
        <v>4234</v>
      </c>
      <c r="AA2239" s="3">
        <v>5</v>
      </c>
      <c r="AB2239" s="3">
        <f t="shared" si="70"/>
        <v>21170</v>
      </c>
      <c r="AC2239" s="1">
        <v>21175</v>
      </c>
    </row>
    <row r="2240" spans="26:29" x14ac:dyDescent="0.25">
      <c r="Z2240">
        <v>4235</v>
      </c>
      <c r="AA2240" s="3">
        <v>5</v>
      </c>
      <c r="AB2240" s="3">
        <f t="shared" si="70"/>
        <v>21175</v>
      </c>
      <c r="AC2240" s="1">
        <v>21180</v>
      </c>
    </row>
    <row r="2241" spans="26:29" x14ac:dyDescent="0.25">
      <c r="Z2241">
        <v>4236</v>
      </c>
      <c r="AA2241" s="3">
        <v>5</v>
      </c>
      <c r="AB2241" s="3">
        <f t="shared" si="70"/>
        <v>21180</v>
      </c>
      <c r="AC2241" s="1">
        <v>21185</v>
      </c>
    </row>
    <row r="2242" spans="26:29" x14ac:dyDescent="0.25">
      <c r="Z2242">
        <v>4237</v>
      </c>
      <c r="AA2242" s="3">
        <v>5</v>
      </c>
      <c r="AB2242" s="3">
        <f t="shared" si="70"/>
        <v>21185</v>
      </c>
      <c r="AC2242" s="1">
        <v>21190</v>
      </c>
    </row>
    <row r="2243" spans="26:29" x14ac:dyDescent="0.25">
      <c r="Z2243">
        <v>4238</v>
      </c>
      <c r="AA2243" s="3">
        <v>5</v>
      </c>
      <c r="AB2243" s="3">
        <f t="shared" si="70"/>
        <v>21190</v>
      </c>
      <c r="AC2243" s="1">
        <v>21195</v>
      </c>
    </row>
    <row r="2244" spans="26:29" x14ac:dyDescent="0.25">
      <c r="Z2244">
        <v>4239</v>
      </c>
      <c r="AA2244" s="3">
        <v>5</v>
      </c>
      <c r="AB2244" s="3">
        <f t="shared" ref="AB2244:AB2307" si="71">Z2244*5</f>
        <v>21195</v>
      </c>
      <c r="AC2244" s="1">
        <v>21200</v>
      </c>
    </row>
    <row r="2245" spans="26:29" x14ac:dyDescent="0.25">
      <c r="Z2245">
        <v>4240</v>
      </c>
      <c r="AA2245" s="3">
        <v>5</v>
      </c>
      <c r="AB2245" s="3">
        <f t="shared" si="71"/>
        <v>21200</v>
      </c>
      <c r="AC2245" s="1">
        <v>21205</v>
      </c>
    </row>
    <row r="2246" spans="26:29" x14ac:dyDescent="0.25">
      <c r="Z2246">
        <v>4241</v>
      </c>
      <c r="AA2246" s="3">
        <v>5</v>
      </c>
      <c r="AB2246" s="3">
        <f t="shared" si="71"/>
        <v>21205</v>
      </c>
      <c r="AC2246" s="1">
        <v>21210</v>
      </c>
    </row>
    <row r="2247" spans="26:29" x14ac:dyDescent="0.25">
      <c r="Z2247">
        <v>4242</v>
      </c>
      <c r="AA2247" s="3">
        <v>5</v>
      </c>
      <c r="AB2247" s="3">
        <f t="shared" si="71"/>
        <v>21210</v>
      </c>
      <c r="AC2247" s="1">
        <v>21215</v>
      </c>
    </row>
    <row r="2248" spans="26:29" x14ac:dyDescent="0.25">
      <c r="Z2248">
        <v>4243</v>
      </c>
      <c r="AA2248" s="3">
        <v>5</v>
      </c>
      <c r="AB2248" s="3">
        <f t="shared" si="71"/>
        <v>21215</v>
      </c>
      <c r="AC2248" s="1">
        <v>21220</v>
      </c>
    </row>
    <row r="2249" spans="26:29" x14ac:dyDescent="0.25">
      <c r="Z2249">
        <v>4244</v>
      </c>
      <c r="AA2249" s="3">
        <v>5</v>
      </c>
      <c r="AB2249" s="3">
        <f t="shared" si="71"/>
        <v>21220</v>
      </c>
      <c r="AC2249" s="1">
        <v>21225</v>
      </c>
    </row>
    <row r="2250" spans="26:29" x14ac:dyDescent="0.25">
      <c r="Z2250">
        <v>4245</v>
      </c>
      <c r="AA2250" s="3">
        <v>5</v>
      </c>
      <c r="AB2250" s="3">
        <f t="shared" si="71"/>
        <v>21225</v>
      </c>
      <c r="AC2250" s="1">
        <v>21230</v>
      </c>
    </row>
    <row r="2251" spans="26:29" x14ac:dyDescent="0.25">
      <c r="Z2251">
        <v>4246</v>
      </c>
      <c r="AA2251" s="3">
        <v>5</v>
      </c>
      <c r="AB2251" s="3">
        <f t="shared" si="71"/>
        <v>21230</v>
      </c>
      <c r="AC2251" s="1">
        <v>21235</v>
      </c>
    </row>
    <row r="2252" spans="26:29" x14ac:dyDescent="0.25">
      <c r="Z2252">
        <v>4247</v>
      </c>
      <c r="AA2252" s="3">
        <v>5</v>
      </c>
      <c r="AB2252" s="3">
        <f t="shared" si="71"/>
        <v>21235</v>
      </c>
      <c r="AC2252" s="1">
        <v>21240</v>
      </c>
    </row>
    <row r="2253" spans="26:29" x14ac:dyDescent="0.25">
      <c r="Z2253">
        <v>4248</v>
      </c>
      <c r="AA2253" s="3">
        <v>5</v>
      </c>
      <c r="AB2253" s="3">
        <f t="shared" si="71"/>
        <v>21240</v>
      </c>
      <c r="AC2253" s="1">
        <v>21245</v>
      </c>
    </row>
    <row r="2254" spans="26:29" x14ac:dyDescent="0.25">
      <c r="Z2254">
        <v>4249</v>
      </c>
      <c r="AA2254" s="3">
        <v>5</v>
      </c>
      <c r="AB2254" s="3">
        <f t="shared" si="71"/>
        <v>21245</v>
      </c>
      <c r="AC2254" s="1">
        <v>21250</v>
      </c>
    </row>
    <row r="2255" spans="26:29" x14ac:dyDescent="0.25">
      <c r="Z2255">
        <v>4250</v>
      </c>
      <c r="AA2255" s="3">
        <v>5</v>
      </c>
      <c r="AB2255" s="3">
        <f t="shared" si="71"/>
        <v>21250</v>
      </c>
      <c r="AC2255" s="1">
        <v>21255</v>
      </c>
    </row>
    <row r="2256" spans="26:29" x14ac:dyDescent="0.25">
      <c r="Z2256">
        <v>4251</v>
      </c>
      <c r="AA2256" s="3">
        <v>5</v>
      </c>
      <c r="AB2256" s="3">
        <f t="shared" si="71"/>
        <v>21255</v>
      </c>
      <c r="AC2256" s="1">
        <v>21260</v>
      </c>
    </row>
    <row r="2257" spans="26:29" x14ac:dyDescent="0.25">
      <c r="Z2257">
        <v>4252</v>
      </c>
      <c r="AA2257" s="3">
        <v>5</v>
      </c>
      <c r="AB2257" s="3">
        <f t="shared" si="71"/>
        <v>21260</v>
      </c>
      <c r="AC2257" s="1">
        <v>21265</v>
      </c>
    </row>
    <row r="2258" spans="26:29" x14ac:dyDescent="0.25">
      <c r="Z2258">
        <v>4253</v>
      </c>
      <c r="AA2258" s="3">
        <v>5</v>
      </c>
      <c r="AB2258" s="3">
        <f t="shared" si="71"/>
        <v>21265</v>
      </c>
      <c r="AC2258" s="1">
        <v>21270</v>
      </c>
    </row>
    <row r="2259" spans="26:29" x14ac:dyDescent="0.25">
      <c r="Z2259">
        <v>4254</v>
      </c>
      <c r="AA2259" s="3">
        <v>5</v>
      </c>
      <c r="AB2259" s="3">
        <f t="shared" si="71"/>
        <v>21270</v>
      </c>
      <c r="AC2259" s="1">
        <v>21275</v>
      </c>
    </row>
    <row r="2260" spans="26:29" x14ac:dyDescent="0.25">
      <c r="Z2260">
        <v>4255</v>
      </c>
      <c r="AA2260" s="3">
        <v>5</v>
      </c>
      <c r="AB2260" s="3">
        <f t="shared" si="71"/>
        <v>21275</v>
      </c>
      <c r="AC2260" s="1">
        <v>21280</v>
      </c>
    </row>
    <row r="2261" spans="26:29" x14ac:dyDescent="0.25">
      <c r="Z2261">
        <v>4256</v>
      </c>
      <c r="AA2261" s="3">
        <v>5</v>
      </c>
      <c r="AB2261" s="3">
        <f t="shared" si="71"/>
        <v>21280</v>
      </c>
      <c r="AC2261" s="1">
        <v>21285</v>
      </c>
    </row>
    <row r="2262" spans="26:29" x14ac:dyDescent="0.25">
      <c r="Z2262">
        <v>4257</v>
      </c>
      <c r="AA2262" s="3">
        <v>5</v>
      </c>
      <c r="AB2262" s="3">
        <f t="shared" si="71"/>
        <v>21285</v>
      </c>
      <c r="AC2262" s="1">
        <v>21290</v>
      </c>
    </row>
    <row r="2263" spans="26:29" x14ac:dyDescent="0.25">
      <c r="Z2263">
        <v>4258</v>
      </c>
      <c r="AA2263" s="3">
        <v>5</v>
      </c>
      <c r="AB2263" s="3">
        <f t="shared" si="71"/>
        <v>21290</v>
      </c>
      <c r="AC2263" s="1">
        <v>21295</v>
      </c>
    </row>
    <row r="2264" spans="26:29" x14ac:dyDescent="0.25">
      <c r="Z2264">
        <v>4259</v>
      </c>
      <c r="AA2264" s="3">
        <v>5</v>
      </c>
      <c r="AB2264" s="3">
        <f t="shared" si="71"/>
        <v>21295</v>
      </c>
      <c r="AC2264" s="1">
        <v>21300</v>
      </c>
    </row>
    <row r="2265" spans="26:29" x14ac:dyDescent="0.25">
      <c r="Z2265">
        <v>4260</v>
      </c>
      <c r="AA2265" s="3">
        <v>5</v>
      </c>
      <c r="AB2265" s="3">
        <f t="shared" si="71"/>
        <v>21300</v>
      </c>
      <c r="AC2265" s="1">
        <v>21305</v>
      </c>
    </row>
    <row r="2266" spans="26:29" x14ac:dyDescent="0.25">
      <c r="Z2266">
        <v>4261</v>
      </c>
      <c r="AA2266" s="3">
        <v>5</v>
      </c>
      <c r="AB2266" s="3">
        <f t="shared" si="71"/>
        <v>21305</v>
      </c>
      <c r="AC2266" s="1">
        <v>21310</v>
      </c>
    </row>
    <row r="2267" spans="26:29" x14ac:dyDescent="0.25">
      <c r="Z2267">
        <v>4262</v>
      </c>
      <c r="AA2267" s="3">
        <v>5</v>
      </c>
      <c r="AB2267" s="3">
        <f t="shared" si="71"/>
        <v>21310</v>
      </c>
      <c r="AC2267" s="1">
        <v>21315</v>
      </c>
    </row>
    <row r="2268" spans="26:29" x14ac:dyDescent="0.25">
      <c r="Z2268">
        <v>4263</v>
      </c>
      <c r="AA2268" s="3">
        <v>5</v>
      </c>
      <c r="AB2268" s="3">
        <f t="shared" si="71"/>
        <v>21315</v>
      </c>
      <c r="AC2268" s="1">
        <v>21320</v>
      </c>
    </row>
    <row r="2269" spans="26:29" x14ac:dyDescent="0.25">
      <c r="Z2269">
        <v>4264</v>
      </c>
      <c r="AA2269" s="3">
        <v>5</v>
      </c>
      <c r="AB2269" s="3">
        <f t="shared" si="71"/>
        <v>21320</v>
      </c>
      <c r="AC2269" s="1">
        <v>21325</v>
      </c>
    </row>
    <row r="2270" spans="26:29" x14ac:dyDescent="0.25">
      <c r="Z2270">
        <v>4265</v>
      </c>
      <c r="AA2270" s="3">
        <v>5</v>
      </c>
      <c r="AB2270" s="3">
        <f t="shared" si="71"/>
        <v>21325</v>
      </c>
      <c r="AC2270" s="1">
        <v>21330</v>
      </c>
    </row>
    <row r="2271" spans="26:29" x14ac:dyDescent="0.25">
      <c r="Z2271">
        <v>4266</v>
      </c>
      <c r="AA2271" s="3">
        <v>5</v>
      </c>
      <c r="AB2271" s="3">
        <f t="shared" si="71"/>
        <v>21330</v>
      </c>
      <c r="AC2271" s="1">
        <v>21335</v>
      </c>
    </row>
    <row r="2272" spans="26:29" x14ac:dyDescent="0.25">
      <c r="Z2272">
        <v>4267</v>
      </c>
      <c r="AA2272" s="3">
        <v>5</v>
      </c>
      <c r="AB2272" s="3">
        <f t="shared" si="71"/>
        <v>21335</v>
      </c>
      <c r="AC2272" s="1">
        <v>21340</v>
      </c>
    </row>
    <row r="2273" spans="26:29" x14ac:dyDescent="0.25">
      <c r="Z2273">
        <v>4268</v>
      </c>
      <c r="AA2273" s="3">
        <v>5</v>
      </c>
      <c r="AB2273" s="3">
        <f t="shared" si="71"/>
        <v>21340</v>
      </c>
      <c r="AC2273" s="1">
        <v>21345</v>
      </c>
    </row>
    <row r="2274" spans="26:29" x14ac:dyDescent="0.25">
      <c r="Z2274">
        <v>4269</v>
      </c>
      <c r="AA2274" s="3">
        <v>5</v>
      </c>
      <c r="AB2274" s="3">
        <f t="shared" si="71"/>
        <v>21345</v>
      </c>
      <c r="AC2274" s="1">
        <v>21350</v>
      </c>
    </row>
    <row r="2275" spans="26:29" x14ac:dyDescent="0.25">
      <c r="Z2275">
        <v>4270</v>
      </c>
      <c r="AA2275" s="3">
        <v>5</v>
      </c>
      <c r="AB2275" s="3">
        <f t="shared" si="71"/>
        <v>21350</v>
      </c>
      <c r="AC2275" s="1">
        <v>21355</v>
      </c>
    </row>
    <row r="2276" spans="26:29" x14ac:dyDescent="0.25">
      <c r="Z2276">
        <v>4271</v>
      </c>
      <c r="AA2276" s="3">
        <v>5</v>
      </c>
      <c r="AB2276" s="3">
        <f t="shared" si="71"/>
        <v>21355</v>
      </c>
      <c r="AC2276" s="1">
        <v>21360</v>
      </c>
    </row>
    <row r="2277" spans="26:29" x14ac:dyDescent="0.25">
      <c r="Z2277">
        <v>4272</v>
      </c>
      <c r="AA2277" s="3">
        <v>5</v>
      </c>
      <c r="AB2277" s="3">
        <f t="shared" si="71"/>
        <v>21360</v>
      </c>
      <c r="AC2277" s="1">
        <v>21365</v>
      </c>
    </row>
    <row r="2278" spans="26:29" x14ac:dyDescent="0.25">
      <c r="Z2278">
        <v>4273</v>
      </c>
      <c r="AA2278" s="3">
        <v>5</v>
      </c>
      <c r="AB2278" s="3">
        <f t="shared" si="71"/>
        <v>21365</v>
      </c>
      <c r="AC2278" s="1">
        <v>21370</v>
      </c>
    </row>
    <row r="2279" spans="26:29" x14ac:dyDescent="0.25">
      <c r="Z2279">
        <v>4274</v>
      </c>
      <c r="AA2279" s="3">
        <v>5</v>
      </c>
      <c r="AB2279" s="3">
        <f t="shared" si="71"/>
        <v>21370</v>
      </c>
      <c r="AC2279" s="1">
        <v>21375</v>
      </c>
    </row>
    <row r="2280" spans="26:29" x14ac:dyDescent="0.25">
      <c r="Z2280">
        <v>4275</v>
      </c>
      <c r="AA2280" s="3">
        <v>5</v>
      </c>
      <c r="AB2280" s="3">
        <f t="shared" si="71"/>
        <v>21375</v>
      </c>
      <c r="AC2280" s="1">
        <v>21380</v>
      </c>
    </row>
    <row r="2281" spans="26:29" x14ac:dyDescent="0.25">
      <c r="Z2281">
        <v>4276</v>
      </c>
      <c r="AA2281" s="3">
        <v>5</v>
      </c>
      <c r="AB2281" s="3">
        <f t="shared" si="71"/>
        <v>21380</v>
      </c>
      <c r="AC2281" s="1">
        <v>21385</v>
      </c>
    </row>
    <row r="2282" spans="26:29" x14ac:dyDescent="0.25">
      <c r="Z2282">
        <v>4277</v>
      </c>
      <c r="AA2282" s="3">
        <v>5</v>
      </c>
      <c r="AB2282" s="3">
        <f t="shared" si="71"/>
        <v>21385</v>
      </c>
      <c r="AC2282" s="1">
        <v>21390</v>
      </c>
    </row>
    <row r="2283" spans="26:29" x14ac:dyDescent="0.25">
      <c r="Z2283">
        <v>4278</v>
      </c>
      <c r="AA2283" s="3">
        <v>5</v>
      </c>
      <c r="AB2283" s="3">
        <f t="shared" si="71"/>
        <v>21390</v>
      </c>
      <c r="AC2283" s="1">
        <v>21395</v>
      </c>
    </row>
    <row r="2284" spans="26:29" x14ac:dyDescent="0.25">
      <c r="Z2284">
        <v>4279</v>
      </c>
      <c r="AA2284" s="3">
        <v>5</v>
      </c>
      <c r="AB2284" s="3">
        <f t="shared" si="71"/>
        <v>21395</v>
      </c>
      <c r="AC2284" s="1">
        <v>21400</v>
      </c>
    </row>
    <row r="2285" spans="26:29" x14ac:dyDescent="0.25">
      <c r="Z2285">
        <v>4280</v>
      </c>
      <c r="AA2285" s="3">
        <v>5</v>
      </c>
      <c r="AB2285" s="3">
        <f t="shared" si="71"/>
        <v>21400</v>
      </c>
      <c r="AC2285" s="1">
        <v>21405</v>
      </c>
    </row>
    <row r="2286" spans="26:29" x14ac:dyDescent="0.25">
      <c r="Z2286">
        <v>4281</v>
      </c>
      <c r="AA2286" s="3">
        <v>5</v>
      </c>
      <c r="AB2286" s="3">
        <f t="shared" si="71"/>
        <v>21405</v>
      </c>
      <c r="AC2286" s="1">
        <v>21410</v>
      </c>
    </row>
    <row r="2287" spans="26:29" x14ac:dyDescent="0.25">
      <c r="Z2287">
        <v>4282</v>
      </c>
      <c r="AA2287" s="3">
        <v>5</v>
      </c>
      <c r="AB2287" s="3">
        <f t="shared" si="71"/>
        <v>21410</v>
      </c>
      <c r="AC2287" s="1">
        <v>21415</v>
      </c>
    </row>
    <row r="2288" spans="26:29" x14ac:dyDescent="0.25">
      <c r="Z2288">
        <v>4283</v>
      </c>
      <c r="AA2288" s="3">
        <v>5</v>
      </c>
      <c r="AB2288" s="3">
        <f t="shared" si="71"/>
        <v>21415</v>
      </c>
      <c r="AC2288" s="1">
        <v>21420</v>
      </c>
    </row>
    <row r="2289" spans="26:29" x14ac:dyDescent="0.25">
      <c r="Z2289">
        <v>4284</v>
      </c>
      <c r="AA2289" s="3">
        <v>5</v>
      </c>
      <c r="AB2289" s="3">
        <f t="shared" si="71"/>
        <v>21420</v>
      </c>
      <c r="AC2289" s="1">
        <v>21425</v>
      </c>
    </row>
    <row r="2290" spans="26:29" x14ac:dyDescent="0.25">
      <c r="Z2290">
        <v>4285</v>
      </c>
      <c r="AA2290" s="3">
        <v>5</v>
      </c>
      <c r="AB2290" s="3">
        <f t="shared" si="71"/>
        <v>21425</v>
      </c>
      <c r="AC2290" s="1">
        <v>21430</v>
      </c>
    </row>
    <row r="2291" spans="26:29" x14ac:dyDescent="0.25">
      <c r="Z2291">
        <v>4286</v>
      </c>
      <c r="AA2291" s="3">
        <v>5</v>
      </c>
      <c r="AB2291" s="3">
        <f t="shared" si="71"/>
        <v>21430</v>
      </c>
      <c r="AC2291" s="1">
        <v>21435</v>
      </c>
    </row>
    <row r="2292" spans="26:29" x14ac:dyDescent="0.25">
      <c r="Z2292">
        <v>4287</v>
      </c>
      <c r="AA2292" s="3">
        <v>5</v>
      </c>
      <c r="AB2292" s="3">
        <f t="shared" si="71"/>
        <v>21435</v>
      </c>
      <c r="AC2292" s="1">
        <v>21440</v>
      </c>
    </row>
    <row r="2293" spans="26:29" x14ac:dyDescent="0.25">
      <c r="Z2293">
        <v>4288</v>
      </c>
      <c r="AA2293" s="3">
        <v>5</v>
      </c>
      <c r="AB2293" s="3">
        <f t="shared" si="71"/>
        <v>21440</v>
      </c>
      <c r="AC2293" s="1">
        <v>21445</v>
      </c>
    </row>
    <row r="2294" spans="26:29" x14ac:dyDescent="0.25">
      <c r="Z2294">
        <v>4289</v>
      </c>
      <c r="AA2294" s="3">
        <v>5</v>
      </c>
      <c r="AB2294" s="3">
        <f t="shared" si="71"/>
        <v>21445</v>
      </c>
      <c r="AC2294" s="1">
        <v>21450</v>
      </c>
    </row>
    <row r="2295" spans="26:29" x14ac:dyDescent="0.25">
      <c r="Z2295">
        <v>4290</v>
      </c>
      <c r="AA2295" s="3">
        <v>5</v>
      </c>
      <c r="AB2295" s="3">
        <f t="shared" si="71"/>
        <v>21450</v>
      </c>
      <c r="AC2295" s="1">
        <v>21455</v>
      </c>
    </row>
    <row r="2296" spans="26:29" x14ac:dyDescent="0.25">
      <c r="Z2296">
        <v>4291</v>
      </c>
      <c r="AA2296" s="3">
        <v>5</v>
      </c>
      <c r="AB2296" s="3">
        <f t="shared" si="71"/>
        <v>21455</v>
      </c>
      <c r="AC2296" s="1">
        <v>21460</v>
      </c>
    </row>
    <row r="2297" spans="26:29" x14ac:dyDescent="0.25">
      <c r="Z2297">
        <v>4292</v>
      </c>
      <c r="AA2297" s="3">
        <v>5</v>
      </c>
      <c r="AB2297" s="3">
        <f t="shared" si="71"/>
        <v>21460</v>
      </c>
      <c r="AC2297" s="1">
        <v>21465</v>
      </c>
    </row>
    <row r="2298" spans="26:29" x14ac:dyDescent="0.25">
      <c r="Z2298">
        <v>4293</v>
      </c>
      <c r="AA2298" s="3">
        <v>5</v>
      </c>
      <c r="AB2298" s="3">
        <f t="shared" si="71"/>
        <v>21465</v>
      </c>
      <c r="AC2298" s="1">
        <v>21470</v>
      </c>
    </row>
    <row r="2299" spans="26:29" x14ac:dyDescent="0.25">
      <c r="Z2299">
        <v>4294</v>
      </c>
      <c r="AA2299" s="3">
        <v>5</v>
      </c>
      <c r="AB2299" s="3">
        <f t="shared" si="71"/>
        <v>21470</v>
      </c>
      <c r="AC2299" s="1">
        <v>21475</v>
      </c>
    </row>
    <row r="2300" spans="26:29" x14ac:dyDescent="0.25">
      <c r="Z2300">
        <v>4295</v>
      </c>
      <c r="AA2300" s="3">
        <v>5</v>
      </c>
      <c r="AB2300" s="3">
        <f t="shared" si="71"/>
        <v>21475</v>
      </c>
      <c r="AC2300" s="1">
        <v>21480</v>
      </c>
    </row>
    <row r="2301" spans="26:29" x14ac:dyDescent="0.25">
      <c r="Z2301">
        <v>4296</v>
      </c>
      <c r="AA2301" s="3">
        <v>5</v>
      </c>
      <c r="AB2301" s="3">
        <f t="shared" si="71"/>
        <v>21480</v>
      </c>
      <c r="AC2301" s="1">
        <v>21485</v>
      </c>
    </row>
    <row r="2302" spans="26:29" x14ac:dyDescent="0.25">
      <c r="Z2302">
        <v>4297</v>
      </c>
      <c r="AA2302" s="3">
        <v>5</v>
      </c>
      <c r="AB2302" s="3">
        <f t="shared" si="71"/>
        <v>21485</v>
      </c>
      <c r="AC2302" s="1">
        <v>21490</v>
      </c>
    </row>
    <row r="2303" spans="26:29" x14ac:dyDescent="0.25">
      <c r="Z2303">
        <v>4298</v>
      </c>
      <c r="AA2303" s="3">
        <v>5</v>
      </c>
      <c r="AB2303" s="3">
        <f t="shared" si="71"/>
        <v>21490</v>
      </c>
      <c r="AC2303" s="1">
        <v>21495</v>
      </c>
    </row>
    <row r="2304" spans="26:29" x14ac:dyDescent="0.25">
      <c r="Z2304">
        <v>4299</v>
      </c>
      <c r="AA2304" s="3">
        <v>5</v>
      </c>
      <c r="AB2304" s="3">
        <f t="shared" si="71"/>
        <v>21495</v>
      </c>
      <c r="AC2304" s="1">
        <v>21500</v>
      </c>
    </row>
    <row r="2305" spans="26:29" x14ac:dyDescent="0.25">
      <c r="Z2305">
        <v>4300</v>
      </c>
      <c r="AA2305" s="3">
        <v>5</v>
      </c>
      <c r="AB2305" s="3">
        <f t="shared" si="71"/>
        <v>21500</v>
      </c>
      <c r="AC2305" s="1">
        <v>21505</v>
      </c>
    </row>
    <row r="2306" spans="26:29" x14ac:dyDescent="0.25">
      <c r="Z2306">
        <v>4301</v>
      </c>
      <c r="AA2306" s="3">
        <v>5</v>
      </c>
      <c r="AB2306" s="3">
        <f t="shared" si="71"/>
        <v>21505</v>
      </c>
      <c r="AC2306" s="1">
        <v>21510</v>
      </c>
    </row>
    <row r="2307" spans="26:29" x14ac:dyDescent="0.25">
      <c r="Z2307">
        <v>4302</v>
      </c>
      <c r="AA2307" s="3">
        <v>5</v>
      </c>
      <c r="AB2307" s="3">
        <f t="shared" si="71"/>
        <v>21510</v>
      </c>
      <c r="AC2307" s="1">
        <v>21515</v>
      </c>
    </row>
    <row r="2308" spans="26:29" x14ac:dyDescent="0.25">
      <c r="Z2308">
        <v>4303</v>
      </c>
      <c r="AA2308" s="3">
        <v>5</v>
      </c>
      <c r="AB2308" s="3">
        <f t="shared" ref="AB2308:AB2371" si="72">Z2308*5</f>
        <v>21515</v>
      </c>
      <c r="AC2308" s="1">
        <v>21520</v>
      </c>
    </row>
    <row r="2309" spans="26:29" x14ac:dyDescent="0.25">
      <c r="Z2309">
        <v>4304</v>
      </c>
      <c r="AA2309" s="3">
        <v>5</v>
      </c>
      <c r="AB2309" s="3">
        <f t="shared" si="72"/>
        <v>21520</v>
      </c>
      <c r="AC2309" s="1">
        <v>21525</v>
      </c>
    </row>
    <row r="2310" spans="26:29" x14ac:dyDescent="0.25">
      <c r="Z2310">
        <v>4305</v>
      </c>
      <c r="AA2310" s="3">
        <v>5</v>
      </c>
      <c r="AB2310" s="3">
        <f t="shared" si="72"/>
        <v>21525</v>
      </c>
      <c r="AC2310" s="1">
        <v>21530</v>
      </c>
    </row>
    <row r="2311" spans="26:29" x14ac:dyDescent="0.25">
      <c r="Z2311">
        <v>4306</v>
      </c>
      <c r="AA2311" s="3">
        <v>5</v>
      </c>
      <c r="AB2311" s="3">
        <f t="shared" si="72"/>
        <v>21530</v>
      </c>
      <c r="AC2311" s="1">
        <v>21535</v>
      </c>
    </row>
    <row r="2312" spans="26:29" x14ac:dyDescent="0.25">
      <c r="Z2312">
        <v>4307</v>
      </c>
      <c r="AA2312" s="3">
        <v>5</v>
      </c>
      <c r="AB2312" s="3">
        <f t="shared" si="72"/>
        <v>21535</v>
      </c>
      <c r="AC2312" s="1">
        <v>21540</v>
      </c>
    </row>
    <row r="2313" spans="26:29" x14ac:dyDescent="0.25">
      <c r="Z2313">
        <v>4308</v>
      </c>
      <c r="AA2313" s="3">
        <v>5</v>
      </c>
      <c r="AB2313" s="3">
        <f t="shared" si="72"/>
        <v>21540</v>
      </c>
      <c r="AC2313" s="1">
        <v>21545</v>
      </c>
    </row>
    <row r="2314" spans="26:29" x14ac:dyDescent="0.25">
      <c r="Z2314">
        <v>4309</v>
      </c>
      <c r="AA2314" s="3">
        <v>5</v>
      </c>
      <c r="AB2314" s="3">
        <f t="shared" si="72"/>
        <v>21545</v>
      </c>
      <c r="AC2314" s="1">
        <v>21550</v>
      </c>
    </row>
    <row r="2315" spans="26:29" x14ac:dyDescent="0.25">
      <c r="Z2315">
        <v>4310</v>
      </c>
      <c r="AA2315" s="3">
        <v>5</v>
      </c>
      <c r="AB2315" s="3">
        <f t="shared" si="72"/>
        <v>21550</v>
      </c>
      <c r="AC2315" s="1">
        <v>21555</v>
      </c>
    </row>
    <row r="2316" spans="26:29" x14ac:dyDescent="0.25">
      <c r="Z2316">
        <v>4311</v>
      </c>
      <c r="AA2316" s="3">
        <v>5</v>
      </c>
      <c r="AB2316" s="3">
        <f t="shared" si="72"/>
        <v>21555</v>
      </c>
      <c r="AC2316" s="1">
        <v>21560</v>
      </c>
    </row>
    <row r="2317" spans="26:29" x14ac:dyDescent="0.25">
      <c r="Z2317">
        <v>4312</v>
      </c>
      <c r="AA2317" s="3">
        <v>5</v>
      </c>
      <c r="AB2317" s="3">
        <f t="shared" si="72"/>
        <v>21560</v>
      </c>
      <c r="AC2317" s="1">
        <v>21565</v>
      </c>
    </row>
    <row r="2318" spans="26:29" x14ac:dyDescent="0.25">
      <c r="Z2318">
        <v>4313</v>
      </c>
      <c r="AA2318" s="3">
        <v>5</v>
      </c>
      <c r="AB2318" s="3">
        <f t="shared" si="72"/>
        <v>21565</v>
      </c>
      <c r="AC2318" s="1">
        <v>21570</v>
      </c>
    </row>
    <row r="2319" spans="26:29" x14ac:dyDescent="0.25">
      <c r="Z2319">
        <v>4314</v>
      </c>
      <c r="AA2319" s="3">
        <v>5</v>
      </c>
      <c r="AB2319" s="3">
        <f t="shared" si="72"/>
        <v>21570</v>
      </c>
      <c r="AC2319" s="1">
        <v>21575</v>
      </c>
    </row>
    <row r="2320" spans="26:29" x14ac:dyDescent="0.25">
      <c r="Z2320">
        <v>4315</v>
      </c>
      <c r="AA2320" s="3">
        <v>5</v>
      </c>
      <c r="AB2320" s="3">
        <f t="shared" si="72"/>
        <v>21575</v>
      </c>
      <c r="AC2320" s="1">
        <v>21580</v>
      </c>
    </row>
    <row r="2321" spans="26:29" x14ac:dyDescent="0.25">
      <c r="Z2321">
        <v>4316</v>
      </c>
      <c r="AA2321" s="3">
        <v>5</v>
      </c>
      <c r="AB2321" s="3">
        <f t="shared" si="72"/>
        <v>21580</v>
      </c>
      <c r="AC2321" s="1">
        <v>21585</v>
      </c>
    </row>
    <row r="2322" spans="26:29" x14ac:dyDescent="0.25">
      <c r="Z2322">
        <v>4317</v>
      </c>
      <c r="AA2322" s="3">
        <v>5</v>
      </c>
      <c r="AB2322" s="3">
        <f t="shared" si="72"/>
        <v>21585</v>
      </c>
      <c r="AC2322" s="1">
        <v>21590</v>
      </c>
    </row>
    <row r="2323" spans="26:29" x14ac:dyDescent="0.25">
      <c r="Z2323">
        <v>4318</v>
      </c>
      <c r="AA2323" s="3">
        <v>5</v>
      </c>
      <c r="AB2323" s="3">
        <f t="shared" si="72"/>
        <v>21590</v>
      </c>
      <c r="AC2323" s="1">
        <v>21595</v>
      </c>
    </row>
    <row r="2324" spans="26:29" x14ac:dyDescent="0.25">
      <c r="Z2324">
        <v>4319</v>
      </c>
      <c r="AA2324" s="3">
        <v>5</v>
      </c>
      <c r="AB2324" s="3">
        <f t="shared" si="72"/>
        <v>21595</v>
      </c>
      <c r="AC2324" s="1">
        <v>21600</v>
      </c>
    </row>
    <row r="2325" spans="26:29" x14ac:dyDescent="0.25">
      <c r="Z2325">
        <v>4320</v>
      </c>
      <c r="AA2325" s="3">
        <v>5</v>
      </c>
      <c r="AB2325" s="3">
        <f t="shared" si="72"/>
        <v>21600</v>
      </c>
      <c r="AC2325" s="1">
        <v>21605</v>
      </c>
    </row>
    <row r="2326" spans="26:29" x14ac:dyDescent="0.25">
      <c r="Z2326">
        <v>4321</v>
      </c>
      <c r="AA2326" s="3">
        <v>5</v>
      </c>
      <c r="AB2326" s="3">
        <f t="shared" si="72"/>
        <v>21605</v>
      </c>
      <c r="AC2326" s="1">
        <v>21610</v>
      </c>
    </row>
    <row r="2327" spans="26:29" x14ac:dyDescent="0.25">
      <c r="Z2327">
        <v>4322</v>
      </c>
      <c r="AA2327" s="3">
        <v>5</v>
      </c>
      <c r="AB2327" s="3">
        <f t="shared" si="72"/>
        <v>21610</v>
      </c>
      <c r="AC2327" s="1">
        <v>21615</v>
      </c>
    </row>
    <row r="2328" spans="26:29" x14ac:dyDescent="0.25">
      <c r="Z2328">
        <v>4323</v>
      </c>
      <c r="AA2328" s="3">
        <v>5</v>
      </c>
      <c r="AB2328" s="3">
        <f t="shared" si="72"/>
        <v>21615</v>
      </c>
      <c r="AC2328" s="1">
        <v>21620</v>
      </c>
    </row>
    <row r="2329" spans="26:29" x14ac:dyDescent="0.25">
      <c r="Z2329">
        <v>4324</v>
      </c>
      <c r="AA2329" s="3">
        <v>5</v>
      </c>
      <c r="AB2329" s="3">
        <f t="shared" si="72"/>
        <v>21620</v>
      </c>
      <c r="AC2329" s="1">
        <v>21625</v>
      </c>
    </row>
    <row r="2330" spans="26:29" x14ac:dyDescent="0.25">
      <c r="Z2330">
        <v>4325</v>
      </c>
      <c r="AA2330" s="3">
        <v>5</v>
      </c>
      <c r="AB2330" s="3">
        <f t="shared" si="72"/>
        <v>21625</v>
      </c>
      <c r="AC2330" s="1">
        <v>21630</v>
      </c>
    </row>
    <row r="2331" spans="26:29" x14ac:dyDescent="0.25">
      <c r="Z2331">
        <v>4326</v>
      </c>
      <c r="AA2331" s="3">
        <v>5</v>
      </c>
      <c r="AB2331" s="3">
        <f t="shared" si="72"/>
        <v>21630</v>
      </c>
      <c r="AC2331" s="1">
        <v>21635</v>
      </c>
    </row>
    <row r="2332" spans="26:29" x14ac:dyDescent="0.25">
      <c r="Z2332">
        <v>4327</v>
      </c>
      <c r="AA2332" s="3">
        <v>5</v>
      </c>
      <c r="AB2332" s="3">
        <f t="shared" si="72"/>
        <v>21635</v>
      </c>
      <c r="AC2332" s="1">
        <v>21640</v>
      </c>
    </row>
    <row r="2333" spans="26:29" x14ac:dyDescent="0.25">
      <c r="Z2333">
        <v>4328</v>
      </c>
      <c r="AA2333" s="3">
        <v>5</v>
      </c>
      <c r="AB2333" s="3">
        <f t="shared" si="72"/>
        <v>21640</v>
      </c>
      <c r="AC2333" s="1">
        <v>21645</v>
      </c>
    </row>
    <row r="2334" spans="26:29" x14ac:dyDescent="0.25">
      <c r="Z2334">
        <v>4329</v>
      </c>
      <c r="AA2334" s="3">
        <v>5</v>
      </c>
      <c r="AB2334" s="3">
        <f t="shared" si="72"/>
        <v>21645</v>
      </c>
      <c r="AC2334" s="1">
        <v>21650</v>
      </c>
    </row>
    <row r="2335" spans="26:29" x14ac:dyDescent="0.25">
      <c r="Z2335">
        <v>4330</v>
      </c>
      <c r="AA2335" s="3">
        <v>5</v>
      </c>
      <c r="AB2335" s="3">
        <f t="shared" si="72"/>
        <v>21650</v>
      </c>
      <c r="AC2335" s="1">
        <v>21655</v>
      </c>
    </row>
    <row r="2336" spans="26:29" x14ac:dyDescent="0.25">
      <c r="Z2336">
        <v>4331</v>
      </c>
      <c r="AA2336" s="3">
        <v>5</v>
      </c>
      <c r="AB2336" s="3">
        <f t="shared" si="72"/>
        <v>21655</v>
      </c>
      <c r="AC2336" s="1">
        <v>21660</v>
      </c>
    </row>
    <row r="2337" spans="26:29" x14ac:dyDescent="0.25">
      <c r="Z2337">
        <v>4332</v>
      </c>
      <c r="AA2337" s="3">
        <v>5</v>
      </c>
      <c r="AB2337" s="3">
        <f t="shared" si="72"/>
        <v>21660</v>
      </c>
      <c r="AC2337" s="1">
        <v>21665</v>
      </c>
    </row>
    <row r="2338" spans="26:29" x14ac:dyDescent="0.25">
      <c r="Z2338">
        <v>4333</v>
      </c>
      <c r="AA2338" s="3">
        <v>5</v>
      </c>
      <c r="AB2338" s="3">
        <f t="shared" si="72"/>
        <v>21665</v>
      </c>
      <c r="AC2338" s="1">
        <v>21670</v>
      </c>
    </row>
    <row r="2339" spans="26:29" x14ac:dyDescent="0.25">
      <c r="Z2339">
        <v>4334</v>
      </c>
      <c r="AA2339" s="3">
        <v>5</v>
      </c>
      <c r="AB2339" s="3">
        <f t="shared" si="72"/>
        <v>21670</v>
      </c>
      <c r="AC2339" s="1">
        <v>21675</v>
      </c>
    </row>
    <row r="2340" spans="26:29" x14ac:dyDescent="0.25">
      <c r="Z2340">
        <v>4335</v>
      </c>
      <c r="AA2340" s="3">
        <v>5</v>
      </c>
      <c r="AB2340" s="3">
        <f t="shared" si="72"/>
        <v>21675</v>
      </c>
      <c r="AC2340" s="1">
        <v>21680</v>
      </c>
    </row>
    <row r="2341" spans="26:29" x14ac:dyDescent="0.25">
      <c r="Z2341">
        <v>4336</v>
      </c>
      <c r="AA2341" s="3">
        <v>5</v>
      </c>
      <c r="AB2341" s="3">
        <f t="shared" si="72"/>
        <v>21680</v>
      </c>
      <c r="AC2341" s="1">
        <v>21685</v>
      </c>
    </row>
    <row r="2342" spans="26:29" x14ac:dyDescent="0.25">
      <c r="Z2342">
        <v>4337</v>
      </c>
      <c r="AA2342" s="3">
        <v>5</v>
      </c>
      <c r="AB2342" s="3">
        <f t="shared" si="72"/>
        <v>21685</v>
      </c>
      <c r="AC2342" s="1">
        <v>21690</v>
      </c>
    </row>
    <row r="2343" spans="26:29" x14ac:dyDescent="0.25">
      <c r="Z2343">
        <v>4338</v>
      </c>
      <c r="AA2343" s="3">
        <v>5</v>
      </c>
      <c r="AB2343" s="3">
        <f t="shared" si="72"/>
        <v>21690</v>
      </c>
      <c r="AC2343" s="1">
        <v>21695</v>
      </c>
    </row>
    <row r="2344" spans="26:29" x14ac:dyDescent="0.25">
      <c r="Z2344">
        <v>4339</v>
      </c>
      <c r="AA2344" s="3">
        <v>5</v>
      </c>
      <c r="AB2344" s="3">
        <f t="shared" si="72"/>
        <v>21695</v>
      </c>
      <c r="AC2344" s="1">
        <v>21700</v>
      </c>
    </row>
    <row r="2345" spans="26:29" x14ac:dyDescent="0.25">
      <c r="Z2345">
        <v>4340</v>
      </c>
      <c r="AA2345" s="3">
        <v>5</v>
      </c>
      <c r="AB2345" s="3">
        <f t="shared" si="72"/>
        <v>21700</v>
      </c>
      <c r="AC2345" s="1">
        <v>21705</v>
      </c>
    </row>
    <row r="2346" spans="26:29" x14ac:dyDescent="0.25">
      <c r="Z2346">
        <v>4341</v>
      </c>
      <c r="AA2346" s="3">
        <v>5</v>
      </c>
      <c r="AB2346" s="3">
        <f t="shared" si="72"/>
        <v>21705</v>
      </c>
      <c r="AC2346" s="1">
        <v>21710</v>
      </c>
    </row>
    <row r="2347" spans="26:29" x14ac:dyDescent="0.25">
      <c r="Z2347">
        <v>4342</v>
      </c>
      <c r="AA2347" s="3">
        <v>5</v>
      </c>
      <c r="AB2347" s="3">
        <f t="shared" si="72"/>
        <v>21710</v>
      </c>
      <c r="AC2347" s="1">
        <v>21715</v>
      </c>
    </row>
    <row r="2348" spans="26:29" x14ac:dyDescent="0.25">
      <c r="Z2348">
        <v>4343</v>
      </c>
      <c r="AA2348" s="3">
        <v>5</v>
      </c>
      <c r="AB2348" s="3">
        <f t="shared" si="72"/>
        <v>21715</v>
      </c>
      <c r="AC2348" s="1">
        <v>21720</v>
      </c>
    </row>
    <row r="2349" spans="26:29" x14ac:dyDescent="0.25">
      <c r="Z2349">
        <v>4344</v>
      </c>
      <c r="AA2349" s="3">
        <v>5</v>
      </c>
      <c r="AB2349" s="3">
        <f t="shared" si="72"/>
        <v>21720</v>
      </c>
      <c r="AC2349" s="1">
        <v>21725</v>
      </c>
    </row>
    <row r="2350" spans="26:29" x14ac:dyDescent="0.25">
      <c r="Z2350">
        <v>4345</v>
      </c>
      <c r="AA2350" s="3">
        <v>5</v>
      </c>
      <c r="AB2350" s="3">
        <f t="shared" si="72"/>
        <v>21725</v>
      </c>
      <c r="AC2350" s="1">
        <v>21730</v>
      </c>
    </row>
    <row r="2351" spans="26:29" x14ac:dyDescent="0.25">
      <c r="Z2351">
        <v>4346</v>
      </c>
      <c r="AA2351" s="3">
        <v>5</v>
      </c>
      <c r="AB2351" s="3">
        <f t="shared" si="72"/>
        <v>21730</v>
      </c>
      <c r="AC2351" s="1">
        <v>21735</v>
      </c>
    </row>
    <row r="2352" spans="26:29" x14ac:dyDescent="0.25">
      <c r="Z2352">
        <v>4347</v>
      </c>
      <c r="AA2352" s="3">
        <v>5</v>
      </c>
      <c r="AB2352" s="3">
        <f t="shared" si="72"/>
        <v>21735</v>
      </c>
      <c r="AC2352" s="1">
        <v>21740</v>
      </c>
    </row>
    <row r="2353" spans="26:29" x14ac:dyDescent="0.25">
      <c r="Z2353">
        <v>4348</v>
      </c>
      <c r="AA2353" s="3">
        <v>5</v>
      </c>
      <c r="AB2353" s="3">
        <f t="shared" si="72"/>
        <v>21740</v>
      </c>
      <c r="AC2353" s="1">
        <v>21745</v>
      </c>
    </row>
    <row r="2354" spans="26:29" x14ac:dyDescent="0.25">
      <c r="Z2354">
        <v>4349</v>
      </c>
      <c r="AA2354" s="3">
        <v>5</v>
      </c>
      <c r="AB2354" s="3">
        <f t="shared" si="72"/>
        <v>21745</v>
      </c>
      <c r="AC2354" s="1">
        <v>21750</v>
      </c>
    </row>
    <row r="2355" spans="26:29" x14ac:dyDescent="0.25">
      <c r="Z2355">
        <v>4350</v>
      </c>
      <c r="AA2355" s="3">
        <v>5</v>
      </c>
      <c r="AB2355" s="3">
        <f t="shared" si="72"/>
        <v>21750</v>
      </c>
      <c r="AC2355" s="1">
        <v>21755</v>
      </c>
    </row>
    <row r="2356" spans="26:29" x14ac:dyDescent="0.25">
      <c r="Z2356">
        <v>4351</v>
      </c>
      <c r="AA2356" s="3">
        <v>5</v>
      </c>
      <c r="AB2356" s="3">
        <f t="shared" si="72"/>
        <v>21755</v>
      </c>
      <c r="AC2356" s="1">
        <v>21760</v>
      </c>
    </row>
    <row r="2357" spans="26:29" x14ac:dyDescent="0.25">
      <c r="Z2357">
        <v>4352</v>
      </c>
      <c r="AA2357" s="3">
        <v>5</v>
      </c>
      <c r="AB2357" s="3">
        <f t="shared" si="72"/>
        <v>21760</v>
      </c>
      <c r="AC2357" s="1">
        <v>21765</v>
      </c>
    </row>
    <row r="2358" spans="26:29" x14ac:dyDescent="0.25">
      <c r="Z2358">
        <v>4353</v>
      </c>
      <c r="AA2358" s="3">
        <v>5</v>
      </c>
      <c r="AB2358" s="3">
        <f t="shared" si="72"/>
        <v>21765</v>
      </c>
      <c r="AC2358" s="1">
        <v>21770</v>
      </c>
    </row>
    <row r="2359" spans="26:29" x14ac:dyDescent="0.25">
      <c r="Z2359">
        <v>4354</v>
      </c>
      <c r="AA2359" s="3">
        <v>5</v>
      </c>
      <c r="AB2359" s="3">
        <f t="shared" si="72"/>
        <v>21770</v>
      </c>
      <c r="AC2359" s="1">
        <v>21775</v>
      </c>
    </row>
    <row r="2360" spans="26:29" x14ac:dyDescent="0.25">
      <c r="Z2360">
        <v>4355</v>
      </c>
      <c r="AA2360" s="3">
        <v>5</v>
      </c>
      <c r="AB2360" s="3">
        <f t="shared" si="72"/>
        <v>21775</v>
      </c>
      <c r="AC2360" s="1">
        <v>21780</v>
      </c>
    </row>
    <row r="2361" spans="26:29" x14ac:dyDescent="0.25">
      <c r="Z2361">
        <v>4356</v>
      </c>
      <c r="AA2361" s="3">
        <v>5</v>
      </c>
      <c r="AB2361" s="3">
        <f t="shared" si="72"/>
        <v>21780</v>
      </c>
      <c r="AC2361" s="1">
        <v>21785</v>
      </c>
    </row>
    <row r="2362" spans="26:29" x14ac:dyDescent="0.25">
      <c r="Z2362">
        <v>4357</v>
      </c>
      <c r="AA2362" s="3">
        <v>5</v>
      </c>
      <c r="AB2362" s="3">
        <f t="shared" si="72"/>
        <v>21785</v>
      </c>
      <c r="AC2362" s="1">
        <v>21790</v>
      </c>
    </row>
    <row r="2363" spans="26:29" x14ac:dyDescent="0.25">
      <c r="Z2363">
        <v>4358</v>
      </c>
      <c r="AA2363" s="3">
        <v>5</v>
      </c>
      <c r="AB2363" s="3">
        <f t="shared" si="72"/>
        <v>21790</v>
      </c>
      <c r="AC2363" s="1">
        <v>21795</v>
      </c>
    </row>
    <row r="2364" spans="26:29" x14ac:dyDescent="0.25">
      <c r="Z2364">
        <v>4359</v>
      </c>
      <c r="AA2364" s="3">
        <v>5</v>
      </c>
      <c r="AB2364" s="3">
        <f t="shared" si="72"/>
        <v>21795</v>
      </c>
      <c r="AC2364" s="1">
        <v>21800</v>
      </c>
    </row>
    <row r="2365" spans="26:29" x14ac:dyDescent="0.25">
      <c r="Z2365">
        <v>4360</v>
      </c>
      <c r="AA2365" s="3">
        <v>5</v>
      </c>
      <c r="AB2365" s="3">
        <f t="shared" si="72"/>
        <v>21800</v>
      </c>
      <c r="AC2365" s="1">
        <v>21805</v>
      </c>
    </row>
    <row r="2366" spans="26:29" x14ac:dyDescent="0.25">
      <c r="Z2366">
        <v>4361</v>
      </c>
      <c r="AA2366" s="3">
        <v>5</v>
      </c>
      <c r="AB2366" s="3">
        <f t="shared" si="72"/>
        <v>21805</v>
      </c>
      <c r="AC2366" s="1">
        <v>21810</v>
      </c>
    </row>
    <row r="2367" spans="26:29" x14ac:dyDescent="0.25">
      <c r="Z2367">
        <v>4362</v>
      </c>
      <c r="AA2367" s="3">
        <v>5</v>
      </c>
      <c r="AB2367" s="3">
        <f t="shared" si="72"/>
        <v>21810</v>
      </c>
      <c r="AC2367" s="1">
        <v>21815</v>
      </c>
    </row>
    <row r="2368" spans="26:29" x14ac:dyDescent="0.25">
      <c r="Z2368">
        <v>4363</v>
      </c>
      <c r="AA2368" s="3">
        <v>5</v>
      </c>
      <c r="AB2368" s="3">
        <f t="shared" si="72"/>
        <v>21815</v>
      </c>
      <c r="AC2368" s="1">
        <v>21820</v>
      </c>
    </row>
    <row r="2369" spans="26:29" x14ac:dyDescent="0.25">
      <c r="Z2369">
        <v>4364</v>
      </c>
      <c r="AA2369" s="3">
        <v>5</v>
      </c>
      <c r="AB2369" s="3">
        <f t="shared" si="72"/>
        <v>21820</v>
      </c>
      <c r="AC2369" s="1">
        <v>21825</v>
      </c>
    </row>
    <row r="2370" spans="26:29" x14ac:dyDescent="0.25">
      <c r="Z2370">
        <v>4365</v>
      </c>
      <c r="AA2370" s="3">
        <v>5</v>
      </c>
      <c r="AB2370" s="3">
        <f t="shared" si="72"/>
        <v>21825</v>
      </c>
      <c r="AC2370" s="1">
        <v>21830</v>
      </c>
    </row>
    <row r="2371" spans="26:29" x14ac:dyDescent="0.25">
      <c r="Z2371">
        <v>4366</v>
      </c>
      <c r="AA2371" s="3">
        <v>5</v>
      </c>
      <c r="AB2371" s="3">
        <f t="shared" si="72"/>
        <v>21830</v>
      </c>
      <c r="AC2371" s="1">
        <v>21835</v>
      </c>
    </row>
    <row r="2372" spans="26:29" x14ac:dyDescent="0.25">
      <c r="Z2372">
        <v>4367</v>
      </c>
      <c r="AA2372" s="3">
        <v>5</v>
      </c>
      <c r="AB2372" s="3">
        <f t="shared" ref="AB2372:AB2435" si="73">Z2372*5</f>
        <v>21835</v>
      </c>
      <c r="AC2372" s="1">
        <v>21840</v>
      </c>
    </row>
    <row r="2373" spans="26:29" x14ac:dyDescent="0.25">
      <c r="Z2373">
        <v>4368</v>
      </c>
      <c r="AA2373" s="3">
        <v>5</v>
      </c>
      <c r="AB2373" s="3">
        <f t="shared" si="73"/>
        <v>21840</v>
      </c>
      <c r="AC2373" s="1">
        <v>21845</v>
      </c>
    </row>
    <row r="2374" spans="26:29" x14ac:dyDescent="0.25">
      <c r="Z2374">
        <v>4369</v>
      </c>
      <c r="AA2374" s="3">
        <v>5</v>
      </c>
      <c r="AB2374" s="3">
        <f t="shared" si="73"/>
        <v>21845</v>
      </c>
      <c r="AC2374" s="1">
        <v>21850</v>
      </c>
    </row>
    <row r="2375" spans="26:29" x14ac:dyDescent="0.25">
      <c r="Z2375">
        <v>4370</v>
      </c>
      <c r="AA2375" s="3">
        <v>5</v>
      </c>
      <c r="AB2375" s="3">
        <f t="shared" si="73"/>
        <v>21850</v>
      </c>
      <c r="AC2375" s="1">
        <v>21855</v>
      </c>
    </row>
    <row r="2376" spans="26:29" x14ac:dyDescent="0.25">
      <c r="Z2376">
        <v>4371</v>
      </c>
      <c r="AA2376" s="3">
        <v>5</v>
      </c>
      <c r="AB2376" s="3">
        <f t="shared" si="73"/>
        <v>21855</v>
      </c>
      <c r="AC2376" s="1">
        <v>21860</v>
      </c>
    </row>
    <row r="2377" spans="26:29" x14ac:dyDescent="0.25">
      <c r="Z2377">
        <v>4372</v>
      </c>
      <c r="AA2377" s="3">
        <v>5</v>
      </c>
      <c r="AB2377" s="3">
        <f t="shared" si="73"/>
        <v>21860</v>
      </c>
      <c r="AC2377" s="1">
        <v>21865</v>
      </c>
    </row>
    <row r="2378" spans="26:29" x14ac:dyDescent="0.25">
      <c r="Z2378">
        <v>4373</v>
      </c>
      <c r="AA2378" s="3">
        <v>5</v>
      </c>
      <c r="AB2378" s="3">
        <f t="shared" si="73"/>
        <v>21865</v>
      </c>
      <c r="AC2378" s="1">
        <v>21870</v>
      </c>
    </row>
    <row r="2379" spans="26:29" x14ac:dyDescent="0.25">
      <c r="Z2379">
        <v>4374</v>
      </c>
      <c r="AA2379" s="3">
        <v>5</v>
      </c>
      <c r="AB2379" s="3">
        <f t="shared" si="73"/>
        <v>21870</v>
      </c>
      <c r="AC2379" s="1">
        <v>21875</v>
      </c>
    </row>
    <row r="2380" spans="26:29" x14ac:dyDescent="0.25">
      <c r="Z2380">
        <v>4375</v>
      </c>
      <c r="AA2380" s="3">
        <v>5</v>
      </c>
      <c r="AB2380" s="3">
        <f t="shared" si="73"/>
        <v>21875</v>
      </c>
      <c r="AC2380" s="1">
        <v>21880</v>
      </c>
    </row>
    <row r="2381" spans="26:29" x14ac:dyDescent="0.25">
      <c r="Z2381">
        <v>4376</v>
      </c>
      <c r="AA2381" s="3">
        <v>5</v>
      </c>
      <c r="AB2381" s="3">
        <f t="shared" si="73"/>
        <v>21880</v>
      </c>
      <c r="AC2381" s="1">
        <v>21885</v>
      </c>
    </row>
    <row r="2382" spans="26:29" x14ac:dyDescent="0.25">
      <c r="Z2382">
        <v>4377</v>
      </c>
      <c r="AA2382" s="3">
        <v>5</v>
      </c>
      <c r="AB2382" s="3">
        <f t="shared" si="73"/>
        <v>21885</v>
      </c>
      <c r="AC2382" s="1">
        <v>21890</v>
      </c>
    </row>
    <row r="2383" spans="26:29" x14ac:dyDescent="0.25">
      <c r="Z2383">
        <v>4378</v>
      </c>
      <c r="AA2383" s="3">
        <v>5</v>
      </c>
      <c r="AB2383" s="3">
        <f t="shared" si="73"/>
        <v>21890</v>
      </c>
      <c r="AC2383" s="1">
        <v>21895</v>
      </c>
    </row>
    <row r="2384" spans="26:29" x14ac:dyDescent="0.25">
      <c r="Z2384">
        <v>4379</v>
      </c>
      <c r="AA2384" s="3">
        <v>5</v>
      </c>
      <c r="AB2384" s="3">
        <f t="shared" si="73"/>
        <v>21895</v>
      </c>
      <c r="AC2384" s="1">
        <v>21900</v>
      </c>
    </row>
    <row r="2385" spans="26:29" x14ac:dyDescent="0.25">
      <c r="Z2385">
        <v>4380</v>
      </c>
      <c r="AA2385" s="3">
        <v>5</v>
      </c>
      <c r="AB2385" s="3">
        <f t="shared" si="73"/>
        <v>21900</v>
      </c>
      <c r="AC2385" s="1">
        <v>21905</v>
      </c>
    </row>
    <row r="2386" spans="26:29" x14ac:dyDescent="0.25">
      <c r="Z2386">
        <v>4381</v>
      </c>
      <c r="AA2386" s="3">
        <v>5</v>
      </c>
      <c r="AB2386" s="3">
        <f t="shared" si="73"/>
        <v>21905</v>
      </c>
      <c r="AC2386" s="1">
        <v>21910</v>
      </c>
    </row>
    <row r="2387" spans="26:29" x14ac:dyDescent="0.25">
      <c r="Z2387">
        <v>4382</v>
      </c>
      <c r="AA2387" s="3">
        <v>5</v>
      </c>
      <c r="AB2387" s="3">
        <f t="shared" si="73"/>
        <v>21910</v>
      </c>
      <c r="AC2387" s="1">
        <v>21915</v>
      </c>
    </row>
    <row r="2388" spans="26:29" x14ac:dyDescent="0.25">
      <c r="Z2388">
        <v>4383</v>
      </c>
      <c r="AA2388" s="3">
        <v>5</v>
      </c>
      <c r="AB2388" s="3">
        <f t="shared" si="73"/>
        <v>21915</v>
      </c>
      <c r="AC2388" s="1">
        <v>21920</v>
      </c>
    </row>
    <row r="2389" spans="26:29" x14ac:dyDescent="0.25">
      <c r="Z2389">
        <v>4384</v>
      </c>
      <c r="AA2389" s="3">
        <v>5</v>
      </c>
      <c r="AB2389" s="3">
        <f t="shared" si="73"/>
        <v>21920</v>
      </c>
      <c r="AC2389" s="1">
        <v>21925</v>
      </c>
    </row>
    <row r="2390" spans="26:29" x14ac:dyDescent="0.25">
      <c r="Z2390">
        <v>4385</v>
      </c>
      <c r="AA2390" s="3">
        <v>5</v>
      </c>
      <c r="AB2390" s="3">
        <f t="shared" si="73"/>
        <v>21925</v>
      </c>
      <c r="AC2390" s="1">
        <v>21930</v>
      </c>
    </row>
    <row r="2391" spans="26:29" x14ac:dyDescent="0.25">
      <c r="Z2391">
        <v>4386</v>
      </c>
      <c r="AA2391" s="3">
        <v>5</v>
      </c>
      <c r="AB2391" s="3">
        <f t="shared" si="73"/>
        <v>21930</v>
      </c>
      <c r="AC2391" s="1">
        <v>21935</v>
      </c>
    </row>
    <row r="2392" spans="26:29" x14ac:dyDescent="0.25">
      <c r="Z2392">
        <v>4387</v>
      </c>
      <c r="AA2392" s="3">
        <v>5</v>
      </c>
      <c r="AB2392" s="3">
        <f t="shared" si="73"/>
        <v>21935</v>
      </c>
      <c r="AC2392" s="1">
        <v>21940</v>
      </c>
    </row>
    <row r="2393" spans="26:29" x14ac:dyDescent="0.25">
      <c r="Z2393">
        <v>4388</v>
      </c>
      <c r="AA2393" s="3">
        <v>5</v>
      </c>
      <c r="AB2393" s="3">
        <f t="shared" si="73"/>
        <v>21940</v>
      </c>
      <c r="AC2393" s="1">
        <v>21945</v>
      </c>
    </row>
    <row r="2394" spans="26:29" x14ac:dyDescent="0.25">
      <c r="Z2394">
        <v>4389</v>
      </c>
      <c r="AA2394" s="3">
        <v>5</v>
      </c>
      <c r="AB2394" s="3">
        <f t="shared" si="73"/>
        <v>21945</v>
      </c>
      <c r="AC2394" s="1">
        <v>21950</v>
      </c>
    </row>
    <row r="2395" spans="26:29" x14ac:dyDescent="0.25">
      <c r="Z2395">
        <v>4390</v>
      </c>
      <c r="AA2395" s="3">
        <v>5</v>
      </c>
      <c r="AB2395" s="3">
        <f t="shared" si="73"/>
        <v>21950</v>
      </c>
      <c r="AC2395" s="1">
        <v>21955</v>
      </c>
    </row>
    <row r="2396" spans="26:29" x14ac:dyDescent="0.25">
      <c r="Z2396">
        <v>4391</v>
      </c>
      <c r="AA2396" s="3">
        <v>5</v>
      </c>
      <c r="AB2396" s="3">
        <f t="shared" si="73"/>
        <v>21955</v>
      </c>
      <c r="AC2396" s="1">
        <v>21960</v>
      </c>
    </row>
    <row r="2397" spans="26:29" x14ac:dyDescent="0.25">
      <c r="Z2397">
        <v>4392</v>
      </c>
      <c r="AA2397" s="3">
        <v>5</v>
      </c>
      <c r="AB2397" s="3">
        <f t="shared" si="73"/>
        <v>21960</v>
      </c>
      <c r="AC2397" s="1">
        <v>21965</v>
      </c>
    </row>
    <row r="2398" spans="26:29" x14ac:dyDescent="0.25">
      <c r="Z2398">
        <v>4393</v>
      </c>
      <c r="AA2398" s="3">
        <v>5</v>
      </c>
      <c r="AB2398" s="3">
        <f t="shared" si="73"/>
        <v>21965</v>
      </c>
      <c r="AC2398" s="1">
        <v>21970</v>
      </c>
    </row>
    <row r="2399" spans="26:29" x14ac:dyDescent="0.25">
      <c r="Z2399">
        <v>4394</v>
      </c>
      <c r="AA2399" s="3">
        <v>5</v>
      </c>
      <c r="AB2399" s="3">
        <f t="shared" si="73"/>
        <v>21970</v>
      </c>
      <c r="AC2399" s="1">
        <v>21975</v>
      </c>
    </row>
    <row r="2400" spans="26:29" x14ac:dyDescent="0.25">
      <c r="Z2400">
        <v>4395</v>
      </c>
      <c r="AA2400" s="3">
        <v>5</v>
      </c>
      <c r="AB2400" s="3">
        <f t="shared" si="73"/>
        <v>21975</v>
      </c>
      <c r="AC2400" s="1">
        <v>21980</v>
      </c>
    </row>
    <row r="2401" spans="26:29" x14ac:dyDescent="0.25">
      <c r="Z2401">
        <v>4396</v>
      </c>
      <c r="AA2401" s="3">
        <v>5</v>
      </c>
      <c r="AB2401" s="3">
        <f t="shared" si="73"/>
        <v>21980</v>
      </c>
      <c r="AC2401" s="1">
        <v>21985</v>
      </c>
    </row>
    <row r="2402" spans="26:29" x14ac:dyDescent="0.25">
      <c r="Z2402">
        <v>4397</v>
      </c>
      <c r="AA2402" s="3">
        <v>5</v>
      </c>
      <c r="AB2402" s="3">
        <f t="shared" si="73"/>
        <v>21985</v>
      </c>
      <c r="AC2402" s="1">
        <v>21990</v>
      </c>
    </row>
    <row r="2403" spans="26:29" x14ac:dyDescent="0.25">
      <c r="Z2403">
        <v>4398</v>
      </c>
      <c r="AA2403" s="3">
        <v>5</v>
      </c>
      <c r="AB2403" s="3">
        <f t="shared" si="73"/>
        <v>21990</v>
      </c>
      <c r="AC2403" s="1">
        <v>21995</v>
      </c>
    </row>
    <row r="2404" spans="26:29" x14ac:dyDescent="0.25">
      <c r="Z2404">
        <v>4399</v>
      </c>
      <c r="AA2404" s="3">
        <v>5</v>
      </c>
      <c r="AB2404" s="3">
        <f t="shared" si="73"/>
        <v>21995</v>
      </c>
      <c r="AC2404" s="1">
        <v>22000</v>
      </c>
    </row>
    <row r="2405" spans="26:29" x14ac:dyDescent="0.25">
      <c r="Z2405">
        <v>4400</v>
      </c>
      <c r="AA2405" s="3">
        <v>5</v>
      </c>
      <c r="AB2405" s="3">
        <f t="shared" si="73"/>
        <v>22000</v>
      </c>
      <c r="AC2405" s="1">
        <v>22005</v>
      </c>
    </row>
    <row r="2406" spans="26:29" x14ac:dyDescent="0.25">
      <c r="Z2406">
        <v>4401</v>
      </c>
      <c r="AA2406" s="3">
        <v>5</v>
      </c>
      <c r="AB2406" s="3">
        <f t="shared" si="73"/>
        <v>22005</v>
      </c>
      <c r="AC2406" s="1">
        <v>22010</v>
      </c>
    </row>
    <row r="2407" spans="26:29" x14ac:dyDescent="0.25">
      <c r="Z2407">
        <v>4402</v>
      </c>
      <c r="AA2407" s="3">
        <v>5</v>
      </c>
      <c r="AB2407" s="3">
        <f t="shared" si="73"/>
        <v>22010</v>
      </c>
      <c r="AC2407" s="1">
        <v>22015</v>
      </c>
    </row>
    <row r="2408" spans="26:29" x14ac:dyDescent="0.25">
      <c r="Z2408">
        <v>4403</v>
      </c>
      <c r="AA2408" s="3">
        <v>5</v>
      </c>
      <c r="AB2408" s="3">
        <f t="shared" si="73"/>
        <v>22015</v>
      </c>
      <c r="AC2408" s="1">
        <v>22020</v>
      </c>
    </row>
    <row r="2409" spans="26:29" x14ac:dyDescent="0.25">
      <c r="Z2409">
        <v>4404</v>
      </c>
      <c r="AA2409" s="3">
        <v>5</v>
      </c>
      <c r="AB2409" s="3">
        <f t="shared" si="73"/>
        <v>22020</v>
      </c>
      <c r="AC2409" s="1">
        <v>22025</v>
      </c>
    </row>
    <row r="2410" spans="26:29" x14ac:dyDescent="0.25">
      <c r="Z2410">
        <v>4405</v>
      </c>
      <c r="AA2410" s="3">
        <v>5</v>
      </c>
      <c r="AB2410" s="3">
        <f t="shared" si="73"/>
        <v>22025</v>
      </c>
      <c r="AC2410" s="1">
        <v>22030</v>
      </c>
    </row>
    <row r="2411" spans="26:29" x14ac:dyDescent="0.25">
      <c r="Z2411">
        <v>4406</v>
      </c>
      <c r="AA2411" s="3">
        <v>5</v>
      </c>
      <c r="AB2411" s="3">
        <f t="shared" si="73"/>
        <v>22030</v>
      </c>
      <c r="AC2411" s="1">
        <v>22035</v>
      </c>
    </row>
    <row r="2412" spans="26:29" x14ac:dyDescent="0.25">
      <c r="Z2412">
        <v>4407</v>
      </c>
      <c r="AA2412" s="3">
        <v>5</v>
      </c>
      <c r="AB2412" s="3">
        <f t="shared" si="73"/>
        <v>22035</v>
      </c>
      <c r="AC2412" s="1">
        <v>22040</v>
      </c>
    </row>
    <row r="2413" spans="26:29" x14ac:dyDescent="0.25">
      <c r="Z2413">
        <v>4408</v>
      </c>
      <c r="AA2413" s="3">
        <v>5</v>
      </c>
      <c r="AB2413" s="3">
        <f t="shared" si="73"/>
        <v>22040</v>
      </c>
      <c r="AC2413" s="1">
        <v>22045</v>
      </c>
    </row>
    <row r="2414" spans="26:29" x14ac:dyDescent="0.25">
      <c r="Z2414">
        <v>4409</v>
      </c>
      <c r="AA2414" s="3">
        <v>5</v>
      </c>
      <c r="AB2414" s="3">
        <f t="shared" si="73"/>
        <v>22045</v>
      </c>
      <c r="AC2414" s="1">
        <v>22050</v>
      </c>
    </row>
    <row r="2415" spans="26:29" x14ac:dyDescent="0.25">
      <c r="Z2415">
        <v>4410</v>
      </c>
      <c r="AA2415" s="3">
        <v>5</v>
      </c>
      <c r="AB2415" s="3">
        <f t="shared" si="73"/>
        <v>22050</v>
      </c>
      <c r="AC2415" s="1">
        <v>22055</v>
      </c>
    </row>
    <row r="2416" spans="26:29" x14ac:dyDescent="0.25">
      <c r="Z2416">
        <v>4411</v>
      </c>
      <c r="AA2416" s="3">
        <v>5</v>
      </c>
      <c r="AB2416" s="3">
        <f t="shared" si="73"/>
        <v>22055</v>
      </c>
      <c r="AC2416" s="1">
        <v>22060</v>
      </c>
    </row>
    <row r="2417" spans="26:29" x14ac:dyDescent="0.25">
      <c r="Z2417">
        <v>4412</v>
      </c>
      <c r="AA2417" s="3">
        <v>5</v>
      </c>
      <c r="AB2417" s="3">
        <f t="shared" si="73"/>
        <v>22060</v>
      </c>
      <c r="AC2417" s="1">
        <v>22065</v>
      </c>
    </row>
    <row r="2418" spans="26:29" x14ac:dyDescent="0.25">
      <c r="Z2418">
        <v>4413</v>
      </c>
      <c r="AA2418" s="3">
        <v>5</v>
      </c>
      <c r="AB2418" s="3">
        <f t="shared" si="73"/>
        <v>22065</v>
      </c>
      <c r="AC2418" s="1">
        <v>22070</v>
      </c>
    </row>
    <row r="2419" spans="26:29" x14ac:dyDescent="0.25">
      <c r="Z2419">
        <v>4414</v>
      </c>
      <c r="AA2419" s="3">
        <v>5</v>
      </c>
      <c r="AB2419" s="3">
        <f t="shared" si="73"/>
        <v>22070</v>
      </c>
      <c r="AC2419" s="1">
        <v>22075</v>
      </c>
    </row>
    <row r="2420" spans="26:29" x14ac:dyDescent="0.25">
      <c r="Z2420">
        <v>4415</v>
      </c>
      <c r="AA2420" s="3">
        <v>5</v>
      </c>
      <c r="AB2420" s="3">
        <f t="shared" si="73"/>
        <v>22075</v>
      </c>
      <c r="AC2420" s="1">
        <v>22080</v>
      </c>
    </row>
    <row r="2421" spans="26:29" x14ac:dyDescent="0.25">
      <c r="Z2421">
        <v>4416</v>
      </c>
      <c r="AA2421" s="3">
        <v>5</v>
      </c>
      <c r="AB2421" s="3">
        <f t="shared" si="73"/>
        <v>22080</v>
      </c>
      <c r="AC2421" s="1">
        <v>22085</v>
      </c>
    </row>
    <row r="2422" spans="26:29" x14ac:dyDescent="0.25">
      <c r="Z2422">
        <v>4417</v>
      </c>
      <c r="AA2422" s="3">
        <v>5</v>
      </c>
      <c r="AB2422" s="3">
        <f t="shared" si="73"/>
        <v>22085</v>
      </c>
      <c r="AC2422" s="1">
        <v>22090</v>
      </c>
    </row>
    <row r="2423" spans="26:29" x14ac:dyDescent="0.25">
      <c r="Z2423">
        <v>4418</v>
      </c>
      <c r="AA2423" s="3">
        <v>5</v>
      </c>
      <c r="AB2423" s="3">
        <f t="shared" si="73"/>
        <v>22090</v>
      </c>
      <c r="AC2423" s="1">
        <v>22095</v>
      </c>
    </row>
    <row r="2424" spans="26:29" x14ac:dyDescent="0.25">
      <c r="Z2424">
        <v>4419</v>
      </c>
      <c r="AA2424" s="3">
        <v>5</v>
      </c>
      <c r="AB2424" s="3">
        <f t="shared" si="73"/>
        <v>22095</v>
      </c>
      <c r="AC2424" s="1">
        <v>22100</v>
      </c>
    </row>
    <row r="2425" spans="26:29" x14ac:dyDescent="0.25">
      <c r="Z2425">
        <v>4420</v>
      </c>
      <c r="AA2425" s="3">
        <v>5</v>
      </c>
      <c r="AB2425" s="3">
        <f t="shared" si="73"/>
        <v>22100</v>
      </c>
      <c r="AC2425" s="1">
        <v>22105</v>
      </c>
    </row>
    <row r="2426" spans="26:29" x14ac:dyDescent="0.25">
      <c r="Z2426">
        <v>4421</v>
      </c>
      <c r="AA2426" s="3">
        <v>5</v>
      </c>
      <c r="AB2426" s="3">
        <f t="shared" si="73"/>
        <v>22105</v>
      </c>
      <c r="AC2426" s="1">
        <v>22110</v>
      </c>
    </row>
    <row r="2427" spans="26:29" x14ac:dyDescent="0.25">
      <c r="Z2427">
        <v>4422</v>
      </c>
      <c r="AA2427" s="3">
        <v>5</v>
      </c>
      <c r="AB2427" s="3">
        <f t="shared" si="73"/>
        <v>22110</v>
      </c>
      <c r="AC2427" s="1">
        <v>22115</v>
      </c>
    </row>
    <row r="2428" spans="26:29" x14ac:dyDescent="0.25">
      <c r="Z2428">
        <v>4423</v>
      </c>
      <c r="AA2428" s="3">
        <v>5</v>
      </c>
      <c r="AB2428" s="3">
        <f t="shared" si="73"/>
        <v>22115</v>
      </c>
      <c r="AC2428" s="1">
        <v>22120</v>
      </c>
    </row>
    <row r="2429" spans="26:29" x14ac:dyDescent="0.25">
      <c r="Z2429">
        <v>4424</v>
      </c>
      <c r="AA2429" s="3">
        <v>5</v>
      </c>
      <c r="AB2429" s="3">
        <f t="shared" si="73"/>
        <v>22120</v>
      </c>
      <c r="AC2429" s="1">
        <v>22125</v>
      </c>
    </row>
    <row r="2430" spans="26:29" x14ac:dyDescent="0.25">
      <c r="Z2430">
        <v>4425</v>
      </c>
      <c r="AA2430" s="3">
        <v>5</v>
      </c>
      <c r="AB2430" s="3">
        <f t="shared" si="73"/>
        <v>22125</v>
      </c>
      <c r="AC2430" s="1">
        <v>22130</v>
      </c>
    </row>
    <row r="2431" spans="26:29" x14ac:dyDescent="0.25">
      <c r="Z2431">
        <v>4426</v>
      </c>
      <c r="AA2431" s="3">
        <v>5</v>
      </c>
      <c r="AB2431" s="3">
        <f t="shared" si="73"/>
        <v>22130</v>
      </c>
      <c r="AC2431" s="1">
        <v>22135</v>
      </c>
    </row>
    <row r="2432" spans="26:29" x14ac:dyDescent="0.25">
      <c r="Z2432">
        <v>4427</v>
      </c>
      <c r="AA2432" s="3">
        <v>5</v>
      </c>
      <c r="AB2432" s="3">
        <f t="shared" si="73"/>
        <v>22135</v>
      </c>
      <c r="AC2432" s="1">
        <v>22140</v>
      </c>
    </row>
    <row r="2433" spans="26:29" x14ac:dyDescent="0.25">
      <c r="Z2433">
        <v>4428</v>
      </c>
      <c r="AA2433" s="3">
        <v>5</v>
      </c>
      <c r="AB2433" s="3">
        <f t="shared" si="73"/>
        <v>22140</v>
      </c>
      <c r="AC2433" s="1">
        <v>22145</v>
      </c>
    </row>
    <row r="2434" spans="26:29" x14ac:dyDescent="0.25">
      <c r="Z2434">
        <v>4429</v>
      </c>
      <c r="AA2434" s="3">
        <v>5</v>
      </c>
      <c r="AB2434" s="3">
        <f t="shared" si="73"/>
        <v>22145</v>
      </c>
      <c r="AC2434" s="1">
        <v>22150</v>
      </c>
    </row>
    <row r="2435" spans="26:29" x14ac:dyDescent="0.25">
      <c r="Z2435">
        <v>4430</v>
      </c>
      <c r="AA2435" s="3">
        <v>5</v>
      </c>
      <c r="AB2435" s="3">
        <f t="shared" si="73"/>
        <v>22150</v>
      </c>
      <c r="AC2435" s="1">
        <v>22155</v>
      </c>
    </row>
    <row r="2436" spans="26:29" x14ac:dyDescent="0.25">
      <c r="Z2436">
        <v>4431</v>
      </c>
      <c r="AA2436" s="3">
        <v>5</v>
      </c>
      <c r="AB2436" s="3">
        <f t="shared" ref="AB2436:AB2499" si="74">Z2436*5</f>
        <v>22155</v>
      </c>
      <c r="AC2436" s="1">
        <v>22160</v>
      </c>
    </row>
    <row r="2437" spans="26:29" x14ac:dyDescent="0.25">
      <c r="Z2437">
        <v>4432</v>
      </c>
      <c r="AA2437" s="3">
        <v>5</v>
      </c>
      <c r="AB2437" s="3">
        <f t="shared" si="74"/>
        <v>22160</v>
      </c>
      <c r="AC2437" s="1">
        <v>22165</v>
      </c>
    </row>
    <row r="2438" spans="26:29" x14ac:dyDescent="0.25">
      <c r="Z2438">
        <v>4433</v>
      </c>
      <c r="AA2438" s="3">
        <v>5</v>
      </c>
      <c r="AB2438" s="3">
        <f t="shared" si="74"/>
        <v>22165</v>
      </c>
      <c r="AC2438" s="1">
        <v>22170</v>
      </c>
    </row>
    <row r="2439" spans="26:29" x14ac:dyDescent="0.25">
      <c r="Z2439">
        <v>4434</v>
      </c>
      <c r="AA2439" s="3">
        <v>5</v>
      </c>
      <c r="AB2439" s="3">
        <f t="shared" si="74"/>
        <v>22170</v>
      </c>
      <c r="AC2439" s="1">
        <v>22175</v>
      </c>
    </row>
    <row r="2440" spans="26:29" x14ac:dyDescent="0.25">
      <c r="Z2440">
        <v>4435</v>
      </c>
      <c r="AA2440" s="3">
        <v>5</v>
      </c>
      <c r="AB2440" s="3">
        <f t="shared" si="74"/>
        <v>22175</v>
      </c>
      <c r="AC2440" s="1">
        <v>22180</v>
      </c>
    </row>
    <row r="2441" spans="26:29" x14ac:dyDescent="0.25">
      <c r="Z2441">
        <v>4436</v>
      </c>
      <c r="AA2441" s="3">
        <v>5</v>
      </c>
      <c r="AB2441" s="3">
        <f t="shared" si="74"/>
        <v>22180</v>
      </c>
      <c r="AC2441" s="1">
        <v>22185</v>
      </c>
    </row>
    <row r="2442" spans="26:29" x14ac:dyDescent="0.25">
      <c r="Z2442">
        <v>4437</v>
      </c>
      <c r="AA2442" s="3">
        <v>5</v>
      </c>
      <c r="AB2442" s="3">
        <f t="shared" si="74"/>
        <v>22185</v>
      </c>
      <c r="AC2442" s="1">
        <v>22190</v>
      </c>
    </row>
    <row r="2443" spans="26:29" x14ac:dyDescent="0.25">
      <c r="Z2443">
        <v>4438</v>
      </c>
      <c r="AA2443" s="3">
        <v>5</v>
      </c>
      <c r="AB2443" s="3">
        <f t="shared" si="74"/>
        <v>22190</v>
      </c>
      <c r="AC2443" s="1">
        <v>22195</v>
      </c>
    </row>
    <row r="2444" spans="26:29" x14ac:dyDescent="0.25">
      <c r="Z2444">
        <v>4439</v>
      </c>
      <c r="AA2444" s="3">
        <v>5</v>
      </c>
      <c r="AB2444" s="3">
        <f t="shared" si="74"/>
        <v>22195</v>
      </c>
      <c r="AC2444" s="1">
        <v>22200</v>
      </c>
    </row>
    <row r="2445" spans="26:29" x14ac:dyDescent="0.25">
      <c r="Z2445">
        <v>4440</v>
      </c>
      <c r="AA2445" s="3">
        <v>5</v>
      </c>
      <c r="AB2445" s="3">
        <f t="shared" si="74"/>
        <v>22200</v>
      </c>
      <c r="AC2445" s="1">
        <v>22205</v>
      </c>
    </row>
    <row r="2446" spans="26:29" x14ac:dyDescent="0.25">
      <c r="Z2446">
        <v>4441</v>
      </c>
      <c r="AA2446" s="3">
        <v>5</v>
      </c>
      <c r="AB2446" s="3">
        <f t="shared" si="74"/>
        <v>22205</v>
      </c>
      <c r="AC2446" s="1">
        <v>22210</v>
      </c>
    </row>
    <row r="2447" spans="26:29" x14ac:dyDescent="0.25">
      <c r="Z2447">
        <v>4442</v>
      </c>
      <c r="AA2447" s="3">
        <v>5</v>
      </c>
      <c r="AB2447" s="3">
        <f t="shared" si="74"/>
        <v>22210</v>
      </c>
      <c r="AC2447" s="1">
        <v>22215</v>
      </c>
    </row>
    <row r="2448" spans="26:29" x14ac:dyDescent="0.25">
      <c r="Z2448">
        <v>4443</v>
      </c>
      <c r="AA2448" s="3">
        <v>5</v>
      </c>
      <c r="AB2448" s="3">
        <f t="shared" si="74"/>
        <v>22215</v>
      </c>
      <c r="AC2448" s="1">
        <v>22220</v>
      </c>
    </row>
    <row r="2449" spans="26:29" x14ac:dyDescent="0.25">
      <c r="Z2449">
        <v>4444</v>
      </c>
      <c r="AA2449" s="3">
        <v>5</v>
      </c>
      <c r="AB2449" s="3">
        <f t="shared" si="74"/>
        <v>22220</v>
      </c>
      <c r="AC2449" s="1">
        <v>22225</v>
      </c>
    </row>
    <row r="2450" spans="26:29" x14ac:dyDescent="0.25">
      <c r="Z2450">
        <v>4445</v>
      </c>
      <c r="AA2450" s="3">
        <v>5</v>
      </c>
      <c r="AB2450" s="3">
        <f t="shared" si="74"/>
        <v>22225</v>
      </c>
      <c r="AC2450" s="1">
        <v>22230</v>
      </c>
    </row>
    <row r="2451" spans="26:29" x14ac:dyDescent="0.25">
      <c r="Z2451">
        <v>4446</v>
      </c>
      <c r="AA2451" s="3">
        <v>5</v>
      </c>
      <c r="AB2451" s="3">
        <f t="shared" si="74"/>
        <v>22230</v>
      </c>
      <c r="AC2451" s="1">
        <v>22235</v>
      </c>
    </row>
    <row r="2452" spans="26:29" x14ac:dyDescent="0.25">
      <c r="Z2452">
        <v>4447</v>
      </c>
      <c r="AA2452" s="3">
        <v>5</v>
      </c>
      <c r="AB2452" s="3">
        <f t="shared" si="74"/>
        <v>22235</v>
      </c>
      <c r="AC2452" s="1">
        <v>22240</v>
      </c>
    </row>
    <row r="2453" spans="26:29" x14ac:dyDescent="0.25">
      <c r="Z2453">
        <v>4448</v>
      </c>
      <c r="AA2453" s="3">
        <v>5</v>
      </c>
      <c r="AB2453" s="3">
        <f t="shared" si="74"/>
        <v>22240</v>
      </c>
      <c r="AC2453" s="1">
        <v>22245</v>
      </c>
    </row>
    <row r="2454" spans="26:29" x14ac:dyDescent="0.25">
      <c r="Z2454">
        <v>4449</v>
      </c>
      <c r="AA2454" s="3">
        <v>5</v>
      </c>
      <c r="AB2454" s="3">
        <f t="shared" si="74"/>
        <v>22245</v>
      </c>
      <c r="AC2454" s="1">
        <v>22250</v>
      </c>
    </row>
    <row r="2455" spans="26:29" x14ac:dyDescent="0.25">
      <c r="Z2455">
        <v>4450</v>
      </c>
      <c r="AA2455" s="3">
        <v>5</v>
      </c>
      <c r="AB2455" s="3">
        <f t="shared" si="74"/>
        <v>22250</v>
      </c>
      <c r="AC2455" s="1">
        <v>22255</v>
      </c>
    </row>
    <row r="2456" spans="26:29" x14ac:dyDescent="0.25">
      <c r="Z2456">
        <v>4451</v>
      </c>
      <c r="AA2456" s="3">
        <v>5</v>
      </c>
      <c r="AB2456" s="3">
        <f t="shared" si="74"/>
        <v>22255</v>
      </c>
      <c r="AC2456" s="1">
        <v>22260</v>
      </c>
    </row>
    <row r="2457" spans="26:29" x14ac:dyDescent="0.25">
      <c r="Z2457">
        <v>4452</v>
      </c>
      <c r="AA2457" s="3">
        <v>5</v>
      </c>
      <c r="AB2457" s="3">
        <f t="shared" si="74"/>
        <v>22260</v>
      </c>
      <c r="AC2457" s="1">
        <v>22265</v>
      </c>
    </row>
    <row r="2458" spans="26:29" x14ac:dyDescent="0.25">
      <c r="Z2458">
        <v>4453</v>
      </c>
      <c r="AA2458" s="3">
        <v>5</v>
      </c>
      <c r="AB2458" s="3">
        <f t="shared" si="74"/>
        <v>22265</v>
      </c>
      <c r="AC2458" s="1">
        <v>22270</v>
      </c>
    </row>
    <row r="2459" spans="26:29" x14ac:dyDescent="0.25">
      <c r="Z2459">
        <v>4454</v>
      </c>
      <c r="AA2459" s="3">
        <v>5</v>
      </c>
      <c r="AB2459" s="3">
        <f t="shared" si="74"/>
        <v>22270</v>
      </c>
      <c r="AC2459" s="1">
        <v>22275</v>
      </c>
    </row>
    <row r="2460" spans="26:29" x14ac:dyDescent="0.25">
      <c r="Z2460">
        <v>4455</v>
      </c>
      <c r="AA2460" s="3">
        <v>5</v>
      </c>
      <c r="AB2460" s="3">
        <f t="shared" si="74"/>
        <v>22275</v>
      </c>
      <c r="AC2460" s="1">
        <v>22280</v>
      </c>
    </row>
    <row r="2461" spans="26:29" x14ac:dyDescent="0.25">
      <c r="Z2461">
        <v>4456</v>
      </c>
      <c r="AA2461" s="3">
        <v>5</v>
      </c>
      <c r="AB2461" s="3">
        <f t="shared" si="74"/>
        <v>22280</v>
      </c>
      <c r="AC2461" s="1">
        <v>22285</v>
      </c>
    </row>
    <row r="2462" spans="26:29" x14ac:dyDescent="0.25">
      <c r="Z2462">
        <v>4457</v>
      </c>
      <c r="AA2462" s="3">
        <v>5</v>
      </c>
      <c r="AB2462" s="3">
        <f t="shared" si="74"/>
        <v>22285</v>
      </c>
      <c r="AC2462" s="1">
        <v>22290</v>
      </c>
    </row>
    <row r="2463" spans="26:29" x14ac:dyDescent="0.25">
      <c r="Z2463">
        <v>4458</v>
      </c>
      <c r="AA2463" s="3">
        <v>5</v>
      </c>
      <c r="AB2463" s="3">
        <f t="shared" si="74"/>
        <v>22290</v>
      </c>
      <c r="AC2463" s="1">
        <v>22295</v>
      </c>
    </row>
    <row r="2464" spans="26:29" x14ac:dyDescent="0.25">
      <c r="Z2464">
        <v>4459</v>
      </c>
      <c r="AA2464" s="3">
        <v>5</v>
      </c>
      <c r="AB2464" s="3">
        <f t="shared" si="74"/>
        <v>22295</v>
      </c>
      <c r="AC2464" s="1">
        <v>22300</v>
      </c>
    </row>
    <row r="2465" spans="26:29" x14ac:dyDescent="0.25">
      <c r="Z2465">
        <v>4460</v>
      </c>
      <c r="AA2465" s="3">
        <v>5</v>
      </c>
      <c r="AB2465" s="3">
        <f t="shared" si="74"/>
        <v>22300</v>
      </c>
      <c r="AC2465" s="1">
        <v>22305</v>
      </c>
    </row>
    <row r="2466" spans="26:29" x14ac:dyDescent="0.25">
      <c r="Z2466">
        <v>4461</v>
      </c>
      <c r="AA2466" s="3">
        <v>5</v>
      </c>
      <c r="AB2466" s="3">
        <f t="shared" si="74"/>
        <v>22305</v>
      </c>
      <c r="AC2466" s="1">
        <v>22310</v>
      </c>
    </row>
    <row r="2467" spans="26:29" x14ac:dyDescent="0.25">
      <c r="Z2467">
        <v>4462</v>
      </c>
      <c r="AA2467" s="3">
        <v>5</v>
      </c>
      <c r="AB2467" s="3">
        <f t="shared" si="74"/>
        <v>22310</v>
      </c>
      <c r="AC2467" s="1">
        <v>22315</v>
      </c>
    </row>
    <row r="2468" spans="26:29" x14ac:dyDescent="0.25">
      <c r="Z2468">
        <v>4463</v>
      </c>
      <c r="AA2468" s="3">
        <v>5</v>
      </c>
      <c r="AB2468" s="3">
        <f t="shared" si="74"/>
        <v>22315</v>
      </c>
      <c r="AC2468" s="1">
        <v>22320</v>
      </c>
    </row>
    <row r="2469" spans="26:29" x14ac:dyDescent="0.25">
      <c r="Z2469">
        <v>4464</v>
      </c>
      <c r="AA2469" s="3">
        <v>5</v>
      </c>
      <c r="AB2469" s="3">
        <f t="shared" si="74"/>
        <v>22320</v>
      </c>
      <c r="AC2469" s="1">
        <v>22325</v>
      </c>
    </row>
    <row r="2470" spans="26:29" x14ac:dyDescent="0.25">
      <c r="Z2470">
        <v>4465</v>
      </c>
      <c r="AA2470" s="3">
        <v>5</v>
      </c>
      <c r="AB2470" s="3">
        <f t="shared" si="74"/>
        <v>22325</v>
      </c>
      <c r="AC2470" s="1">
        <v>22330</v>
      </c>
    </row>
    <row r="2471" spans="26:29" x14ac:dyDescent="0.25">
      <c r="Z2471">
        <v>4466</v>
      </c>
      <c r="AA2471" s="3">
        <v>5</v>
      </c>
      <c r="AB2471" s="3">
        <f t="shared" si="74"/>
        <v>22330</v>
      </c>
      <c r="AC2471" s="1">
        <v>22335</v>
      </c>
    </row>
    <row r="2472" spans="26:29" x14ac:dyDescent="0.25">
      <c r="Z2472">
        <v>4467</v>
      </c>
      <c r="AA2472" s="3">
        <v>5</v>
      </c>
      <c r="AB2472" s="3">
        <f t="shared" si="74"/>
        <v>22335</v>
      </c>
      <c r="AC2472" s="1">
        <v>22340</v>
      </c>
    </row>
    <row r="2473" spans="26:29" x14ac:dyDescent="0.25">
      <c r="Z2473">
        <v>4468</v>
      </c>
      <c r="AA2473" s="3">
        <v>5</v>
      </c>
      <c r="AB2473" s="3">
        <f t="shared" si="74"/>
        <v>22340</v>
      </c>
      <c r="AC2473" s="1">
        <v>22345</v>
      </c>
    </row>
    <row r="2474" spans="26:29" x14ac:dyDescent="0.25">
      <c r="Z2474">
        <v>4469</v>
      </c>
      <c r="AA2474" s="3">
        <v>5</v>
      </c>
      <c r="AB2474" s="3">
        <f t="shared" si="74"/>
        <v>22345</v>
      </c>
      <c r="AC2474" s="1">
        <v>22350</v>
      </c>
    </row>
    <row r="2475" spans="26:29" x14ac:dyDescent="0.25">
      <c r="Z2475">
        <v>4470</v>
      </c>
      <c r="AA2475" s="3">
        <v>5</v>
      </c>
      <c r="AB2475" s="3">
        <f t="shared" si="74"/>
        <v>22350</v>
      </c>
      <c r="AC2475" s="1">
        <v>22355</v>
      </c>
    </row>
    <row r="2476" spans="26:29" x14ac:dyDescent="0.25">
      <c r="Z2476">
        <v>4471</v>
      </c>
      <c r="AA2476" s="3">
        <v>5</v>
      </c>
      <c r="AB2476" s="3">
        <f t="shared" si="74"/>
        <v>22355</v>
      </c>
      <c r="AC2476" s="1">
        <v>22360</v>
      </c>
    </row>
    <row r="2477" spans="26:29" x14ac:dyDescent="0.25">
      <c r="Z2477">
        <v>4472</v>
      </c>
      <c r="AA2477" s="3">
        <v>5</v>
      </c>
      <c r="AB2477" s="3">
        <f t="shared" si="74"/>
        <v>22360</v>
      </c>
      <c r="AC2477" s="1">
        <v>22365</v>
      </c>
    </row>
    <row r="2478" spans="26:29" x14ac:dyDescent="0.25">
      <c r="Z2478">
        <v>4473</v>
      </c>
      <c r="AA2478" s="3">
        <v>5</v>
      </c>
      <c r="AB2478" s="3">
        <f t="shared" si="74"/>
        <v>22365</v>
      </c>
      <c r="AC2478" s="1">
        <v>22370</v>
      </c>
    </row>
    <row r="2479" spans="26:29" x14ac:dyDescent="0.25">
      <c r="Z2479">
        <v>4474</v>
      </c>
      <c r="AA2479" s="3">
        <v>5</v>
      </c>
      <c r="AB2479" s="3">
        <f t="shared" si="74"/>
        <v>22370</v>
      </c>
      <c r="AC2479" s="1">
        <v>22375</v>
      </c>
    </row>
    <row r="2480" spans="26:29" x14ac:dyDescent="0.25">
      <c r="Z2480">
        <v>4475</v>
      </c>
      <c r="AA2480" s="3">
        <v>5</v>
      </c>
      <c r="AB2480" s="3">
        <f t="shared" si="74"/>
        <v>22375</v>
      </c>
      <c r="AC2480" s="1">
        <v>22380</v>
      </c>
    </row>
    <row r="2481" spans="26:29" x14ac:dyDescent="0.25">
      <c r="Z2481">
        <v>4476</v>
      </c>
      <c r="AA2481" s="3">
        <v>5</v>
      </c>
      <c r="AB2481" s="3">
        <f t="shared" si="74"/>
        <v>22380</v>
      </c>
      <c r="AC2481" s="1">
        <v>22385</v>
      </c>
    </row>
    <row r="2482" spans="26:29" x14ac:dyDescent="0.25">
      <c r="Z2482">
        <v>4477</v>
      </c>
      <c r="AA2482" s="3">
        <v>5</v>
      </c>
      <c r="AB2482" s="3">
        <f t="shared" si="74"/>
        <v>22385</v>
      </c>
      <c r="AC2482" s="1">
        <v>22390</v>
      </c>
    </row>
    <row r="2483" spans="26:29" x14ac:dyDescent="0.25">
      <c r="Z2483">
        <v>4478</v>
      </c>
      <c r="AA2483" s="3">
        <v>5</v>
      </c>
      <c r="AB2483" s="3">
        <f t="shared" si="74"/>
        <v>22390</v>
      </c>
      <c r="AC2483" s="1">
        <v>22395</v>
      </c>
    </row>
    <row r="2484" spans="26:29" x14ac:dyDescent="0.25">
      <c r="Z2484">
        <v>4479</v>
      </c>
      <c r="AA2484" s="3">
        <v>5</v>
      </c>
      <c r="AB2484" s="3">
        <f t="shared" si="74"/>
        <v>22395</v>
      </c>
      <c r="AC2484" s="1">
        <v>22400</v>
      </c>
    </row>
    <row r="2485" spans="26:29" x14ac:dyDescent="0.25">
      <c r="Z2485">
        <v>4480</v>
      </c>
      <c r="AA2485" s="3">
        <v>5</v>
      </c>
      <c r="AB2485" s="3">
        <f t="shared" si="74"/>
        <v>22400</v>
      </c>
      <c r="AC2485" s="1">
        <v>22405</v>
      </c>
    </row>
    <row r="2486" spans="26:29" x14ac:dyDescent="0.25">
      <c r="Z2486">
        <v>4481</v>
      </c>
      <c r="AA2486" s="3">
        <v>5</v>
      </c>
      <c r="AB2486" s="3">
        <f t="shared" si="74"/>
        <v>22405</v>
      </c>
      <c r="AC2486" s="1">
        <v>22410</v>
      </c>
    </row>
    <row r="2487" spans="26:29" x14ac:dyDescent="0.25">
      <c r="Z2487">
        <v>4482</v>
      </c>
      <c r="AA2487" s="3">
        <v>5</v>
      </c>
      <c r="AB2487" s="3">
        <f t="shared" si="74"/>
        <v>22410</v>
      </c>
      <c r="AC2487" s="1">
        <v>22415</v>
      </c>
    </row>
    <row r="2488" spans="26:29" x14ac:dyDescent="0.25">
      <c r="Z2488">
        <v>4483</v>
      </c>
      <c r="AA2488" s="3">
        <v>5</v>
      </c>
      <c r="AB2488" s="3">
        <f t="shared" si="74"/>
        <v>22415</v>
      </c>
      <c r="AC2488" s="1">
        <v>22420</v>
      </c>
    </row>
    <row r="2489" spans="26:29" x14ac:dyDescent="0.25">
      <c r="Z2489">
        <v>4484</v>
      </c>
      <c r="AA2489" s="3">
        <v>5</v>
      </c>
      <c r="AB2489" s="3">
        <f t="shared" si="74"/>
        <v>22420</v>
      </c>
      <c r="AC2489" s="1">
        <v>22425</v>
      </c>
    </row>
    <row r="2490" spans="26:29" x14ac:dyDescent="0.25">
      <c r="Z2490">
        <v>4485</v>
      </c>
      <c r="AA2490" s="3">
        <v>5</v>
      </c>
      <c r="AB2490" s="3">
        <f t="shared" si="74"/>
        <v>22425</v>
      </c>
      <c r="AC2490" s="1">
        <v>22430</v>
      </c>
    </row>
    <row r="2491" spans="26:29" x14ac:dyDescent="0.25">
      <c r="Z2491">
        <v>4486</v>
      </c>
      <c r="AA2491" s="3">
        <v>5</v>
      </c>
      <c r="AB2491" s="3">
        <f t="shared" si="74"/>
        <v>22430</v>
      </c>
      <c r="AC2491" s="1">
        <v>22435</v>
      </c>
    </row>
    <row r="2492" spans="26:29" x14ac:dyDescent="0.25">
      <c r="Z2492">
        <v>4487</v>
      </c>
      <c r="AA2492" s="3">
        <v>5</v>
      </c>
      <c r="AB2492" s="3">
        <f t="shared" si="74"/>
        <v>22435</v>
      </c>
      <c r="AC2492" s="1">
        <v>22440</v>
      </c>
    </row>
    <row r="2493" spans="26:29" x14ac:dyDescent="0.25">
      <c r="Z2493">
        <v>4488</v>
      </c>
      <c r="AA2493" s="3">
        <v>5</v>
      </c>
      <c r="AB2493" s="3">
        <f t="shared" si="74"/>
        <v>22440</v>
      </c>
      <c r="AC2493" s="1">
        <v>22445</v>
      </c>
    </row>
    <row r="2494" spans="26:29" x14ac:dyDescent="0.25">
      <c r="Z2494">
        <v>4489</v>
      </c>
      <c r="AA2494" s="3">
        <v>5</v>
      </c>
      <c r="AB2494" s="3">
        <f t="shared" si="74"/>
        <v>22445</v>
      </c>
      <c r="AC2494" s="1">
        <v>22450</v>
      </c>
    </row>
    <row r="2495" spans="26:29" x14ac:dyDescent="0.25">
      <c r="Z2495">
        <v>4490</v>
      </c>
      <c r="AA2495" s="3">
        <v>5</v>
      </c>
      <c r="AB2495" s="3">
        <f t="shared" si="74"/>
        <v>22450</v>
      </c>
      <c r="AC2495" s="1">
        <v>22455</v>
      </c>
    </row>
    <row r="2496" spans="26:29" x14ac:dyDescent="0.25">
      <c r="Z2496">
        <v>4491</v>
      </c>
      <c r="AA2496" s="3">
        <v>5</v>
      </c>
      <c r="AB2496" s="3">
        <f t="shared" si="74"/>
        <v>22455</v>
      </c>
      <c r="AC2496" s="1">
        <v>22460</v>
      </c>
    </row>
    <row r="2497" spans="26:29" x14ac:dyDescent="0.25">
      <c r="Z2497">
        <v>4492</v>
      </c>
      <c r="AA2497" s="3">
        <v>5</v>
      </c>
      <c r="AB2497" s="3">
        <f t="shared" si="74"/>
        <v>22460</v>
      </c>
      <c r="AC2497" s="1">
        <v>22465</v>
      </c>
    </row>
    <row r="2498" spans="26:29" x14ac:dyDescent="0.25">
      <c r="Z2498">
        <v>4493</v>
      </c>
      <c r="AA2498" s="3">
        <v>5</v>
      </c>
      <c r="AB2498" s="3">
        <f t="shared" si="74"/>
        <v>22465</v>
      </c>
      <c r="AC2498" s="1">
        <v>22470</v>
      </c>
    </row>
    <row r="2499" spans="26:29" x14ac:dyDescent="0.25">
      <c r="Z2499">
        <v>4494</v>
      </c>
      <c r="AA2499" s="3">
        <v>5</v>
      </c>
      <c r="AB2499" s="3">
        <f t="shared" si="74"/>
        <v>22470</v>
      </c>
      <c r="AC2499" s="1">
        <v>22475</v>
      </c>
    </row>
    <row r="2500" spans="26:29" x14ac:dyDescent="0.25">
      <c r="Z2500">
        <v>4495</v>
      </c>
      <c r="AA2500" s="3">
        <v>5</v>
      </c>
      <c r="AB2500" s="3">
        <f t="shared" ref="AB2500:AB2563" si="75">Z2500*5</f>
        <v>22475</v>
      </c>
      <c r="AC2500" s="1">
        <v>22480</v>
      </c>
    </row>
    <row r="2501" spans="26:29" x14ac:dyDescent="0.25">
      <c r="Z2501">
        <v>4496</v>
      </c>
      <c r="AA2501" s="3">
        <v>5</v>
      </c>
      <c r="AB2501" s="3">
        <f t="shared" si="75"/>
        <v>22480</v>
      </c>
      <c r="AC2501" s="1">
        <v>22485</v>
      </c>
    </row>
    <row r="2502" spans="26:29" x14ac:dyDescent="0.25">
      <c r="Z2502">
        <v>4497</v>
      </c>
      <c r="AA2502" s="3">
        <v>5</v>
      </c>
      <c r="AB2502" s="3">
        <f t="shared" si="75"/>
        <v>22485</v>
      </c>
      <c r="AC2502" s="1">
        <v>22490</v>
      </c>
    </row>
    <row r="2503" spans="26:29" x14ac:dyDescent="0.25">
      <c r="Z2503">
        <v>4498</v>
      </c>
      <c r="AA2503" s="3">
        <v>5</v>
      </c>
      <c r="AB2503" s="3">
        <f t="shared" si="75"/>
        <v>22490</v>
      </c>
      <c r="AC2503" s="1">
        <v>22495</v>
      </c>
    </row>
    <row r="2504" spans="26:29" x14ac:dyDescent="0.25">
      <c r="Z2504">
        <v>4499</v>
      </c>
      <c r="AA2504" s="3">
        <v>5</v>
      </c>
      <c r="AB2504" s="3">
        <f t="shared" si="75"/>
        <v>22495</v>
      </c>
      <c r="AC2504" s="1">
        <v>22500</v>
      </c>
    </row>
    <row r="2505" spans="26:29" x14ac:dyDescent="0.25">
      <c r="Z2505">
        <v>4500</v>
      </c>
      <c r="AA2505" s="3">
        <v>5</v>
      </c>
      <c r="AB2505" s="3">
        <f t="shared" si="75"/>
        <v>22500</v>
      </c>
      <c r="AC2505" s="1">
        <v>22505</v>
      </c>
    </row>
    <row r="2506" spans="26:29" x14ac:dyDescent="0.25">
      <c r="Z2506">
        <v>4501</v>
      </c>
      <c r="AA2506" s="3">
        <v>5</v>
      </c>
      <c r="AB2506" s="3">
        <f t="shared" si="75"/>
        <v>22505</v>
      </c>
      <c r="AC2506" s="1">
        <v>22510</v>
      </c>
    </row>
    <row r="2507" spans="26:29" x14ac:dyDescent="0.25">
      <c r="Z2507">
        <v>4502</v>
      </c>
      <c r="AA2507" s="3">
        <v>5</v>
      </c>
      <c r="AB2507" s="3">
        <f t="shared" si="75"/>
        <v>22510</v>
      </c>
      <c r="AC2507" s="1">
        <v>22515</v>
      </c>
    </row>
    <row r="2508" spans="26:29" x14ac:dyDescent="0.25">
      <c r="Z2508">
        <v>4503</v>
      </c>
      <c r="AA2508" s="3">
        <v>5</v>
      </c>
      <c r="AB2508" s="3">
        <f t="shared" si="75"/>
        <v>22515</v>
      </c>
      <c r="AC2508" s="1">
        <v>22520</v>
      </c>
    </row>
    <row r="2509" spans="26:29" x14ac:dyDescent="0.25">
      <c r="Z2509">
        <v>4504</v>
      </c>
      <c r="AA2509" s="3">
        <v>5</v>
      </c>
      <c r="AB2509" s="3">
        <f t="shared" si="75"/>
        <v>22520</v>
      </c>
      <c r="AC2509" s="1">
        <v>22525</v>
      </c>
    </row>
    <row r="2510" spans="26:29" x14ac:dyDescent="0.25">
      <c r="Z2510">
        <v>4505</v>
      </c>
      <c r="AA2510" s="3">
        <v>5</v>
      </c>
      <c r="AB2510" s="3">
        <f t="shared" si="75"/>
        <v>22525</v>
      </c>
      <c r="AC2510" s="1">
        <v>22530</v>
      </c>
    </row>
    <row r="2511" spans="26:29" x14ac:dyDescent="0.25">
      <c r="Z2511">
        <v>4506</v>
      </c>
      <c r="AA2511" s="3">
        <v>5</v>
      </c>
      <c r="AB2511" s="3">
        <f t="shared" si="75"/>
        <v>22530</v>
      </c>
      <c r="AC2511" s="1">
        <v>22535</v>
      </c>
    </row>
    <row r="2512" spans="26:29" x14ac:dyDescent="0.25">
      <c r="Z2512">
        <v>4507</v>
      </c>
      <c r="AA2512" s="3">
        <v>5</v>
      </c>
      <c r="AB2512" s="3">
        <f t="shared" si="75"/>
        <v>22535</v>
      </c>
      <c r="AC2512" s="1">
        <v>22540</v>
      </c>
    </row>
    <row r="2513" spans="26:29" x14ac:dyDescent="0.25">
      <c r="Z2513">
        <v>4508</v>
      </c>
      <c r="AA2513" s="3">
        <v>5</v>
      </c>
      <c r="AB2513" s="3">
        <f t="shared" si="75"/>
        <v>22540</v>
      </c>
      <c r="AC2513" s="1">
        <v>22545</v>
      </c>
    </row>
    <row r="2514" spans="26:29" x14ac:dyDescent="0.25">
      <c r="Z2514">
        <v>4509</v>
      </c>
      <c r="AA2514" s="3">
        <v>5</v>
      </c>
      <c r="AB2514" s="3">
        <f t="shared" si="75"/>
        <v>22545</v>
      </c>
      <c r="AC2514" s="1">
        <v>22550</v>
      </c>
    </row>
    <row r="2515" spans="26:29" x14ac:dyDescent="0.25">
      <c r="Z2515">
        <v>4510</v>
      </c>
      <c r="AA2515" s="3">
        <v>5</v>
      </c>
      <c r="AB2515" s="3">
        <f t="shared" si="75"/>
        <v>22550</v>
      </c>
      <c r="AC2515" s="1">
        <v>22555</v>
      </c>
    </row>
    <row r="2516" spans="26:29" x14ac:dyDescent="0.25">
      <c r="Z2516">
        <v>4511</v>
      </c>
      <c r="AA2516" s="3">
        <v>5</v>
      </c>
      <c r="AB2516" s="3">
        <f t="shared" si="75"/>
        <v>22555</v>
      </c>
      <c r="AC2516" s="1">
        <v>22560</v>
      </c>
    </row>
    <row r="2517" spans="26:29" x14ac:dyDescent="0.25">
      <c r="Z2517">
        <v>4512</v>
      </c>
      <c r="AA2517" s="3">
        <v>5</v>
      </c>
      <c r="AB2517" s="3">
        <f t="shared" si="75"/>
        <v>22560</v>
      </c>
      <c r="AC2517" s="1">
        <v>22565</v>
      </c>
    </row>
    <row r="2518" spans="26:29" x14ac:dyDescent="0.25">
      <c r="Z2518">
        <v>4513</v>
      </c>
      <c r="AA2518" s="3">
        <v>5</v>
      </c>
      <c r="AB2518" s="3">
        <f t="shared" si="75"/>
        <v>22565</v>
      </c>
      <c r="AC2518" s="1">
        <v>22570</v>
      </c>
    </row>
    <row r="2519" spans="26:29" x14ac:dyDescent="0.25">
      <c r="Z2519">
        <v>4514</v>
      </c>
      <c r="AA2519" s="3">
        <v>5</v>
      </c>
      <c r="AB2519" s="3">
        <f t="shared" si="75"/>
        <v>22570</v>
      </c>
      <c r="AC2519" s="1">
        <v>22575</v>
      </c>
    </row>
    <row r="2520" spans="26:29" x14ac:dyDescent="0.25">
      <c r="Z2520">
        <v>4515</v>
      </c>
      <c r="AA2520" s="3">
        <v>5</v>
      </c>
      <c r="AB2520" s="3">
        <f t="shared" si="75"/>
        <v>22575</v>
      </c>
      <c r="AC2520" s="1">
        <v>22580</v>
      </c>
    </row>
    <row r="2521" spans="26:29" x14ac:dyDescent="0.25">
      <c r="Z2521">
        <v>4516</v>
      </c>
      <c r="AA2521" s="3">
        <v>5</v>
      </c>
      <c r="AB2521" s="3">
        <f t="shared" si="75"/>
        <v>22580</v>
      </c>
      <c r="AC2521" s="1">
        <v>22585</v>
      </c>
    </row>
    <row r="2522" spans="26:29" x14ac:dyDescent="0.25">
      <c r="Z2522">
        <v>4517</v>
      </c>
      <c r="AA2522" s="3">
        <v>5</v>
      </c>
      <c r="AB2522" s="3">
        <f t="shared" si="75"/>
        <v>22585</v>
      </c>
      <c r="AC2522" s="1">
        <v>22590</v>
      </c>
    </row>
    <row r="2523" spans="26:29" x14ac:dyDescent="0.25">
      <c r="Z2523">
        <v>4518</v>
      </c>
      <c r="AA2523" s="3">
        <v>5</v>
      </c>
      <c r="AB2523" s="3">
        <f t="shared" si="75"/>
        <v>22590</v>
      </c>
      <c r="AC2523" s="1">
        <v>22595</v>
      </c>
    </row>
    <row r="2524" spans="26:29" x14ac:dyDescent="0.25">
      <c r="Z2524">
        <v>4519</v>
      </c>
      <c r="AA2524" s="3">
        <v>5</v>
      </c>
      <c r="AB2524" s="3">
        <f t="shared" si="75"/>
        <v>22595</v>
      </c>
      <c r="AC2524" s="1">
        <v>22600</v>
      </c>
    </row>
    <row r="2525" spans="26:29" x14ac:dyDescent="0.25">
      <c r="Z2525">
        <v>4520</v>
      </c>
      <c r="AA2525" s="3">
        <v>5</v>
      </c>
      <c r="AB2525" s="3">
        <f t="shared" si="75"/>
        <v>22600</v>
      </c>
      <c r="AC2525" s="1">
        <v>22605</v>
      </c>
    </row>
    <row r="2526" spans="26:29" x14ac:dyDescent="0.25">
      <c r="Z2526">
        <v>4521</v>
      </c>
      <c r="AA2526" s="3">
        <v>5</v>
      </c>
      <c r="AB2526" s="3">
        <f t="shared" si="75"/>
        <v>22605</v>
      </c>
      <c r="AC2526" s="1">
        <v>22610</v>
      </c>
    </row>
    <row r="2527" spans="26:29" x14ac:dyDescent="0.25">
      <c r="Z2527">
        <v>4522</v>
      </c>
      <c r="AA2527" s="3">
        <v>5</v>
      </c>
      <c r="AB2527" s="3">
        <f t="shared" si="75"/>
        <v>22610</v>
      </c>
      <c r="AC2527" s="1">
        <v>22615</v>
      </c>
    </row>
    <row r="2528" spans="26:29" x14ac:dyDescent="0.25">
      <c r="Z2528">
        <v>4523</v>
      </c>
      <c r="AA2528" s="3">
        <v>5</v>
      </c>
      <c r="AB2528" s="3">
        <f t="shared" si="75"/>
        <v>22615</v>
      </c>
      <c r="AC2528" s="1">
        <v>22620</v>
      </c>
    </row>
    <row r="2529" spans="26:29" x14ac:dyDescent="0.25">
      <c r="Z2529">
        <v>4524</v>
      </c>
      <c r="AA2529" s="3">
        <v>5</v>
      </c>
      <c r="AB2529" s="3">
        <f t="shared" si="75"/>
        <v>22620</v>
      </c>
      <c r="AC2529" s="1">
        <v>22625</v>
      </c>
    </row>
    <row r="2530" spans="26:29" x14ac:dyDescent="0.25">
      <c r="Z2530">
        <v>4525</v>
      </c>
      <c r="AA2530" s="3">
        <v>5</v>
      </c>
      <c r="AB2530" s="3">
        <f t="shared" si="75"/>
        <v>22625</v>
      </c>
      <c r="AC2530" s="1">
        <v>22630</v>
      </c>
    </row>
    <row r="2531" spans="26:29" x14ac:dyDescent="0.25">
      <c r="Z2531">
        <v>4526</v>
      </c>
      <c r="AA2531" s="3">
        <v>5</v>
      </c>
      <c r="AB2531" s="3">
        <f t="shared" si="75"/>
        <v>22630</v>
      </c>
      <c r="AC2531" s="1">
        <v>22635</v>
      </c>
    </row>
    <row r="2532" spans="26:29" x14ac:dyDescent="0.25">
      <c r="Z2532">
        <v>4527</v>
      </c>
      <c r="AA2532" s="3">
        <v>5</v>
      </c>
      <c r="AB2532" s="3">
        <f t="shared" si="75"/>
        <v>22635</v>
      </c>
      <c r="AC2532" s="1">
        <v>22640</v>
      </c>
    </row>
    <row r="2533" spans="26:29" x14ac:dyDescent="0.25">
      <c r="Z2533">
        <v>4528</v>
      </c>
      <c r="AA2533" s="3">
        <v>5</v>
      </c>
      <c r="AB2533" s="3">
        <f t="shared" si="75"/>
        <v>22640</v>
      </c>
      <c r="AC2533" s="1">
        <v>22645</v>
      </c>
    </row>
    <row r="2534" spans="26:29" x14ac:dyDescent="0.25">
      <c r="Z2534">
        <v>4529</v>
      </c>
      <c r="AA2534" s="3">
        <v>5</v>
      </c>
      <c r="AB2534" s="3">
        <f t="shared" si="75"/>
        <v>22645</v>
      </c>
      <c r="AC2534" s="1">
        <v>22650</v>
      </c>
    </row>
    <row r="2535" spans="26:29" x14ac:dyDescent="0.25">
      <c r="Z2535">
        <v>4530</v>
      </c>
      <c r="AA2535" s="3">
        <v>5</v>
      </c>
      <c r="AB2535" s="3">
        <f t="shared" si="75"/>
        <v>22650</v>
      </c>
      <c r="AC2535" s="1">
        <v>22655</v>
      </c>
    </row>
    <row r="2536" spans="26:29" x14ac:dyDescent="0.25">
      <c r="Z2536">
        <v>4531</v>
      </c>
      <c r="AA2536" s="3">
        <v>5</v>
      </c>
      <c r="AB2536" s="3">
        <f t="shared" si="75"/>
        <v>22655</v>
      </c>
      <c r="AC2536" s="1">
        <v>22660</v>
      </c>
    </row>
    <row r="2537" spans="26:29" x14ac:dyDescent="0.25">
      <c r="Z2537">
        <v>4532</v>
      </c>
      <c r="AA2537" s="3">
        <v>5</v>
      </c>
      <c r="AB2537" s="3">
        <f t="shared" si="75"/>
        <v>22660</v>
      </c>
      <c r="AC2537" s="1">
        <v>22665</v>
      </c>
    </row>
    <row r="2538" spans="26:29" x14ac:dyDescent="0.25">
      <c r="Z2538">
        <v>4533</v>
      </c>
      <c r="AA2538" s="3">
        <v>5</v>
      </c>
      <c r="AB2538" s="3">
        <f t="shared" si="75"/>
        <v>22665</v>
      </c>
      <c r="AC2538" s="1">
        <v>22670</v>
      </c>
    </row>
    <row r="2539" spans="26:29" x14ac:dyDescent="0.25">
      <c r="Z2539">
        <v>4534</v>
      </c>
      <c r="AA2539" s="3">
        <v>5</v>
      </c>
      <c r="AB2539" s="3">
        <f t="shared" si="75"/>
        <v>22670</v>
      </c>
      <c r="AC2539" s="1">
        <v>22675</v>
      </c>
    </row>
    <row r="2540" spans="26:29" x14ac:dyDescent="0.25">
      <c r="Z2540">
        <v>4535</v>
      </c>
      <c r="AA2540" s="3">
        <v>5</v>
      </c>
      <c r="AB2540" s="3">
        <f t="shared" si="75"/>
        <v>22675</v>
      </c>
      <c r="AC2540" s="1">
        <v>22680</v>
      </c>
    </row>
    <row r="2541" spans="26:29" x14ac:dyDescent="0.25">
      <c r="Z2541">
        <v>4536</v>
      </c>
      <c r="AA2541" s="3">
        <v>5</v>
      </c>
      <c r="AB2541" s="3">
        <f t="shared" si="75"/>
        <v>22680</v>
      </c>
      <c r="AC2541" s="1">
        <v>22685</v>
      </c>
    </row>
    <row r="2542" spans="26:29" x14ac:dyDescent="0.25">
      <c r="Z2542">
        <v>4537</v>
      </c>
      <c r="AA2542" s="3">
        <v>5</v>
      </c>
      <c r="AB2542" s="3">
        <f t="shared" si="75"/>
        <v>22685</v>
      </c>
      <c r="AC2542" s="1">
        <v>22690</v>
      </c>
    </row>
    <row r="2543" spans="26:29" x14ac:dyDescent="0.25">
      <c r="Z2543">
        <v>4538</v>
      </c>
      <c r="AA2543" s="3">
        <v>5</v>
      </c>
      <c r="AB2543" s="3">
        <f t="shared" si="75"/>
        <v>22690</v>
      </c>
      <c r="AC2543" s="1">
        <v>22695</v>
      </c>
    </row>
    <row r="2544" spans="26:29" x14ac:dyDescent="0.25">
      <c r="Z2544">
        <v>4539</v>
      </c>
      <c r="AA2544" s="3">
        <v>5</v>
      </c>
      <c r="AB2544" s="3">
        <f t="shared" si="75"/>
        <v>22695</v>
      </c>
      <c r="AC2544" s="1">
        <v>22700</v>
      </c>
    </row>
    <row r="2545" spans="26:29" x14ac:dyDescent="0.25">
      <c r="Z2545">
        <v>4540</v>
      </c>
      <c r="AA2545" s="3">
        <v>5</v>
      </c>
      <c r="AB2545" s="3">
        <f t="shared" si="75"/>
        <v>22700</v>
      </c>
      <c r="AC2545" s="1">
        <v>22705</v>
      </c>
    </row>
    <row r="2546" spans="26:29" x14ac:dyDescent="0.25">
      <c r="Z2546">
        <v>4541</v>
      </c>
      <c r="AA2546" s="3">
        <v>5</v>
      </c>
      <c r="AB2546" s="3">
        <f t="shared" si="75"/>
        <v>22705</v>
      </c>
      <c r="AC2546" s="1">
        <v>22710</v>
      </c>
    </row>
    <row r="2547" spans="26:29" x14ac:dyDescent="0.25">
      <c r="Z2547">
        <v>4542</v>
      </c>
      <c r="AA2547" s="3">
        <v>5</v>
      </c>
      <c r="AB2547" s="3">
        <f t="shared" si="75"/>
        <v>22710</v>
      </c>
      <c r="AC2547" s="1">
        <v>22715</v>
      </c>
    </row>
    <row r="2548" spans="26:29" x14ac:dyDescent="0.25">
      <c r="Z2548">
        <v>4543</v>
      </c>
      <c r="AA2548" s="3">
        <v>5</v>
      </c>
      <c r="AB2548" s="3">
        <f t="shared" si="75"/>
        <v>22715</v>
      </c>
      <c r="AC2548" s="1">
        <v>22720</v>
      </c>
    </row>
    <row r="2549" spans="26:29" x14ac:dyDescent="0.25">
      <c r="Z2549">
        <v>4544</v>
      </c>
      <c r="AA2549" s="3">
        <v>5</v>
      </c>
      <c r="AB2549" s="3">
        <f t="shared" si="75"/>
        <v>22720</v>
      </c>
      <c r="AC2549" s="1">
        <v>22725</v>
      </c>
    </row>
    <row r="2550" spans="26:29" x14ac:dyDescent="0.25">
      <c r="Z2550">
        <v>4545</v>
      </c>
      <c r="AA2550" s="3">
        <v>5</v>
      </c>
      <c r="AB2550" s="3">
        <f t="shared" si="75"/>
        <v>22725</v>
      </c>
      <c r="AC2550" s="1">
        <v>22730</v>
      </c>
    </row>
    <row r="2551" spans="26:29" x14ac:dyDescent="0.25">
      <c r="Z2551">
        <v>4546</v>
      </c>
      <c r="AA2551" s="3">
        <v>5</v>
      </c>
      <c r="AB2551" s="3">
        <f t="shared" si="75"/>
        <v>22730</v>
      </c>
      <c r="AC2551" s="1">
        <v>22735</v>
      </c>
    </row>
    <row r="2552" spans="26:29" x14ac:dyDescent="0.25">
      <c r="Z2552">
        <v>4547</v>
      </c>
      <c r="AA2552" s="3">
        <v>5</v>
      </c>
      <c r="AB2552" s="3">
        <f t="shared" si="75"/>
        <v>22735</v>
      </c>
      <c r="AC2552" s="1">
        <v>22740</v>
      </c>
    </row>
    <row r="2553" spans="26:29" x14ac:dyDescent="0.25">
      <c r="Z2553">
        <v>4548</v>
      </c>
      <c r="AA2553" s="3">
        <v>5</v>
      </c>
      <c r="AB2553" s="3">
        <f t="shared" si="75"/>
        <v>22740</v>
      </c>
      <c r="AC2553" s="1">
        <v>22745</v>
      </c>
    </row>
    <row r="2554" spans="26:29" x14ac:dyDescent="0.25">
      <c r="Z2554">
        <v>4549</v>
      </c>
      <c r="AA2554" s="3">
        <v>5</v>
      </c>
      <c r="AB2554" s="3">
        <f t="shared" si="75"/>
        <v>22745</v>
      </c>
      <c r="AC2554" s="1">
        <v>22750</v>
      </c>
    </row>
    <row r="2555" spans="26:29" x14ac:dyDescent="0.25">
      <c r="Z2555">
        <v>4550</v>
      </c>
      <c r="AA2555" s="3">
        <v>5</v>
      </c>
      <c r="AB2555" s="3">
        <f t="shared" si="75"/>
        <v>22750</v>
      </c>
      <c r="AC2555" s="1">
        <v>22755</v>
      </c>
    </row>
    <row r="2556" spans="26:29" x14ac:dyDescent="0.25">
      <c r="Z2556">
        <v>4551</v>
      </c>
      <c r="AA2556" s="3">
        <v>5</v>
      </c>
      <c r="AB2556" s="3">
        <f t="shared" si="75"/>
        <v>22755</v>
      </c>
      <c r="AC2556" s="1">
        <v>22760</v>
      </c>
    </row>
    <row r="2557" spans="26:29" x14ac:dyDescent="0.25">
      <c r="Z2557">
        <v>4552</v>
      </c>
      <c r="AA2557" s="3">
        <v>5</v>
      </c>
      <c r="AB2557" s="3">
        <f t="shared" si="75"/>
        <v>22760</v>
      </c>
      <c r="AC2557" s="1">
        <v>22765</v>
      </c>
    </row>
    <row r="2558" spans="26:29" x14ac:dyDescent="0.25">
      <c r="Z2558">
        <v>4553</v>
      </c>
      <c r="AA2558" s="3">
        <v>5</v>
      </c>
      <c r="AB2558" s="3">
        <f t="shared" si="75"/>
        <v>22765</v>
      </c>
      <c r="AC2558" s="1">
        <v>22770</v>
      </c>
    </row>
    <row r="2559" spans="26:29" x14ac:dyDescent="0.25">
      <c r="Z2559">
        <v>4554</v>
      </c>
      <c r="AA2559" s="3">
        <v>5</v>
      </c>
      <c r="AB2559" s="3">
        <f t="shared" si="75"/>
        <v>22770</v>
      </c>
      <c r="AC2559" s="1">
        <v>22775</v>
      </c>
    </row>
    <row r="2560" spans="26:29" x14ac:dyDescent="0.25">
      <c r="Z2560">
        <v>4555</v>
      </c>
      <c r="AA2560" s="3">
        <v>5</v>
      </c>
      <c r="AB2560" s="3">
        <f t="shared" si="75"/>
        <v>22775</v>
      </c>
      <c r="AC2560" s="1">
        <v>22780</v>
      </c>
    </row>
    <row r="2561" spans="26:29" x14ac:dyDescent="0.25">
      <c r="Z2561">
        <v>4556</v>
      </c>
      <c r="AA2561" s="3">
        <v>5</v>
      </c>
      <c r="AB2561" s="3">
        <f t="shared" si="75"/>
        <v>22780</v>
      </c>
      <c r="AC2561" s="1">
        <v>22785</v>
      </c>
    </row>
    <row r="2562" spans="26:29" x14ac:dyDescent="0.25">
      <c r="Z2562">
        <v>4557</v>
      </c>
      <c r="AA2562" s="3">
        <v>5</v>
      </c>
      <c r="AB2562" s="3">
        <f t="shared" si="75"/>
        <v>22785</v>
      </c>
      <c r="AC2562" s="1">
        <v>22790</v>
      </c>
    </row>
    <row r="2563" spans="26:29" x14ac:dyDescent="0.25">
      <c r="Z2563">
        <v>4558</v>
      </c>
      <c r="AA2563" s="3">
        <v>5</v>
      </c>
      <c r="AB2563" s="3">
        <f t="shared" si="75"/>
        <v>22790</v>
      </c>
      <c r="AC2563" s="1">
        <v>22795</v>
      </c>
    </row>
    <row r="2564" spans="26:29" x14ac:dyDescent="0.25">
      <c r="Z2564">
        <v>4559</v>
      </c>
      <c r="AA2564" s="3">
        <v>5</v>
      </c>
      <c r="AB2564" s="3">
        <f t="shared" ref="AB2564:AB2627" si="76">Z2564*5</f>
        <v>22795</v>
      </c>
      <c r="AC2564" s="1">
        <v>22800</v>
      </c>
    </row>
    <row r="2565" spans="26:29" x14ac:dyDescent="0.25">
      <c r="Z2565">
        <v>4560</v>
      </c>
      <c r="AA2565" s="3">
        <v>5</v>
      </c>
      <c r="AB2565" s="3">
        <f t="shared" si="76"/>
        <v>22800</v>
      </c>
      <c r="AC2565" s="1">
        <v>22805</v>
      </c>
    </row>
    <row r="2566" spans="26:29" x14ac:dyDescent="0.25">
      <c r="Z2566">
        <v>4561</v>
      </c>
      <c r="AA2566" s="3">
        <v>5</v>
      </c>
      <c r="AB2566" s="3">
        <f t="shared" si="76"/>
        <v>22805</v>
      </c>
      <c r="AC2566" s="1">
        <v>22810</v>
      </c>
    </row>
    <row r="2567" spans="26:29" x14ac:dyDescent="0.25">
      <c r="Z2567">
        <v>4562</v>
      </c>
      <c r="AA2567" s="3">
        <v>5</v>
      </c>
      <c r="AB2567" s="3">
        <f t="shared" si="76"/>
        <v>22810</v>
      </c>
      <c r="AC2567" s="1">
        <v>22815</v>
      </c>
    </row>
    <row r="2568" spans="26:29" x14ac:dyDescent="0.25">
      <c r="Z2568">
        <v>4563</v>
      </c>
      <c r="AA2568" s="3">
        <v>5</v>
      </c>
      <c r="AB2568" s="3">
        <f t="shared" si="76"/>
        <v>22815</v>
      </c>
      <c r="AC2568" s="1">
        <v>22820</v>
      </c>
    </row>
    <row r="2569" spans="26:29" x14ac:dyDescent="0.25">
      <c r="Z2569">
        <v>4564</v>
      </c>
      <c r="AA2569" s="3">
        <v>5</v>
      </c>
      <c r="AB2569" s="3">
        <f t="shared" si="76"/>
        <v>22820</v>
      </c>
      <c r="AC2569" s="1">
        <v>22825</v>
      </c>
    </row>
    <row r="2570" spans="26:29" x14ac:dyDescent="0.25">
      <c r="Z2570">
        <v>4565</v>
      </c>
      <c r="AA2570" s="3">
        <v>5</v>
      </c>
      <c r="AB2570" s="3">
        <f t="shared" si="76"/>
        <v>22825</v>
      </c>
      <c r="AC2570" s="1">
        <v>22830</v>
      </c>
    </row>
    <row r="2571" spans="26:29" x14ac:dyDescent="0.25">
      <c r="Z2571">
        <v>4566</v>
      </c>
      <c r="AA2571" s="3">
        <v>5</v>
      </c>
      <c r="AB2571" s="3">
        <f t="shared" si="76"/>
        <v>22830</v>
      </c>
      <c r="AC2571" s="1">
        <v>22835</v>
      </c>
    </row>
    <row r="2572" spans="26:29" x14ac:dyDescent="0.25">
      <c r="Z2572">
        <v>4567</v>
      </c>
      <c r="AA2572" s="3">
        <v>5</v>
      </c>
      <c r="AB2572" s="3">
        <f t="shared" si="76"/>
        <v>22835</v>
      </c>
      <c r="AC2572" s="1">
        <v>22840</v>
      </c>
    </row>
    <row r="2573" spans="26:29" x14ac:dyDescent="0.25">
      <c r="Z2573">
        <v>4568</v>
      </c>
      <c r="AA2573" s="3">
        <v>5</v>
      </c>
      <c r="AB2573" s="3">
        <f t="shared" si="76"/>
        <v>22840</v>
      </c>
      <c r="AC2573" s="1">
        <v>22845</v>
      </c>
    </row>
    <row r="2574" spans="26:29" x14ac:dyDescent="0.25">
      <c r="Z2574">
        <v>4569</v>
      </c>
      <c r="AA2574" s="3">
        <v>5</v>
      </c>
      <c r="AB2574" s="3">
        <f t="shared" si="76"/>
        <v>22845</v>
      </c>
      <c r="AC2574" s="1">
        <v>22850</v>
      </c>
    </row>
    <row r="2575" spans="26:29" x14ac:dyDescent="0.25">
      <c r="Z2575">
        <v>4570</v>
      </c>
      <c r="AA2575" s="3">
        <v>5</v>
      </c>
      <c r="AB2575" s="3">
        <f t="shared" si="76"/>
        <v>22850</v>
      </c>
      <c r="AC2575" s="1">
        <v>22855</v>
      </c>
    </row>
    <row r="2576" spans="26:29" x14ac:dyDescent="0.25">
      <c r="Z2576">
        <v>4571</v>
      </c>
      <c r="AA2576" s="3">
        <v>5</v>
      </c>
      <c r="AB2576" s="3">
        <f t="shared" si="76"/>
        <v>22855</v>
      </c>
      <c r="AC2576" s="1">
        <v>22860</v>
      </c>
    </row>
    <row r="2577" spans="26:29" x14ac:dyDescent="0.25">
      <c r="Z2577">
        <v>4572</v>
      </c>
      <c r="AA2577" s="3">
        <v>5</v>
      </c>
      <c r="AB2577" s="3">
        <f t="shared" si="76"/>
        <v>22860</v>
      </c>
      <c r="AC2577" s="1">
        <v>22865</v>
      </c>
    </row>
    <row r="2578" spans="26:29" x14ac:dyDescent="0.25">
      <c r="Z2578">
        <v>4573</v>
      </c>
      <c r="AA2578" s="3">
        <v>5</v>
      </c>
      <c r="AB2578" s="3">
        <f t="shared" si="76"/>
        <v>22865</v>
      </c>
      <c r="AC2578" s="1">
        <v>22870</v>
      </c>
    </row>
    <row r="2579" spans="26:29" x14ac:dyDescent="0.25">
      <c r="Z2579">
        <v>4574</v>
      </c>
      <c r="AA2579" s="3">
        <v>5</v>
      </c>
      <c r="AB2579" s="3">
        <f t="shared" si="76"/>
        <v>22870</v>
      </c>
      <c r="AC2579" s="1">
        <v>22875</v>
      </c>
    </row>
    <row r="2580" spans="26:29" x14ac:dyDescent="0.25">
      <c r="Z2580">
        <v>4575</v>
      </c>
      <c r="AA2580" s="3">
        <v>5</v>
      </c>
      <c r="AB2580" s="3">
        <f t="shared" si="76"/>
        <v>22875</v>
      </c>
      <c r="AC2580" s="1">
        <v>22880</v>
      </c>
    </row>
    <row r="2581" spans="26:29" x14ac:dyDescent="0.25">
      <c r="Z2581">
        <v>4576</v>
      </c>
      <c r="AA2581" s="3">
        <v>5</v>
      </c>
      <c r="AB2581" s="3">
        <f t="shared" si="76"/>
        <v>22880</v>
      </c>
      <c r="AC2581" s="1">
        <v>22885</v>
      </c>
    </row>
    <row r="2582" spans="26:29" x14ac:dyDescent="0.25">
      <c r="Z2582">
        <v>4577</v>
      </c>
      <c r="AA2582" s="3">
        <v>5</v>
      </c>
      <c r="AB2582" s="3">
        <f t="shared" si="76"/>
        <v>22885</v>
      </c>
      <c r="AC2582" s="1">
        <v>22890</v>
      </c>
    </row>
    <row r="2583" spans="26:29" x14ac:dyDescent="0.25">
      <c r="Z2583">
        <v>4578</v>
      </c>
      <c r="AA2583" s="3">
        <v>5</v>
      </c>
      <c r="AB2583" s="3">
        <f t="shared" si="76"/>
        <v>22890</v>
      </c>
      <c r="AC2583" s="1">
        <v>22895</v>
      </c>
    </row>
    <row r="2584" spans="26:29" x14ac:dyDescent="0.25">
      <c r="Z2584">
        <v>4579</v>
      </c>
      <c r="AA2584" s="3">
        <v>5</v>
      </c>
      <c r="AB2584" s="3">
        <f t="shared" si="76"/>
        <v>22895</v>
      </c>
      <c r="AC2584" s="1">
        <v>22900</v>
      </c>
    </row>
    <row r="2585" spans="26:29" x14ac:dyDescent="0.25">
      <c r="Z2585">
        <v>4580</v>
      </c>
      <c r="AA2585" s="3">
        <v>5</v>
      </c>
      <c r="AB2585" s="3">
        <f t="shared" si="76"/>
        <v>22900</v>
      </c>
      <c r="AC2585" s="1">
        <v>22905</v>
      </c>
    </row>
    <row r="2586" spans="26:29" x14ac:dyDescent="0.25">
      <c r="Z2586">
        <v>4581</v>
      </c>
      <c r="AA2586" s="3">
        <v>5</v>
      </c>
      <c r="AB2586" s="3">
        <f t="shared" si="76"/>
        <v>22905</v>
      </c>
      <c r="AC2586" s="1">
        <v>22910</v>
      </c>
    </row>
    <row r="2587" spans="26:29" x14ac:dyDescent="0.25">
      <c r="Z2587">
        <v>4582</v>
      </c>
      <c r="AA2587" s="3">
        <v>5</v>
      </c>
      <c r="AB2587" s="3">
        <f t="shared" si="76"/>
        <v>22910</v>
      </c>
      <c r="AC2587" s="1">
        <v>22915</v>
      </c>
    </row>
    <row r="2588" spans="26:29" x14ac:dyDescent="0.25">
      <c r="Z2588">
        <v>4583</v>
      </c>
      <c r="AA2588" s="3">
        <v>5</v>
      </c>
      <c r="AB2588" s="3">
        <f t="shared" si="76"/>
        <v>22915</v>
      </c>
      <c r="AC2588" s="1">
        <v>22920</v>
      </c>
    </row>
    <row r="2589" spans="26:29" x14ac:dyDescent="0.25">
      <c r="Z2589">
        <v>4584</v>
      </c>
      <c r="AA2589" s="3">
        <v>5</v>
      </c>
      <c r="AB2589" s="3">
        <f t="shared" si="76"/>
        <v>22920</v>
      </c>
      <c r="AC2589" s="1">
        <v>22925</v>
      </c>
    </row>
    <row r="2590" spans="26:29" x14ac:dyDescent="0.25">
      <c r="Z2590">
        <v>4585</v>
      </c>
      <c r="AA2590" s="3">
        <v>5</v>
      </c>
      <c r="AB2590" s="3">
        <f t="shared" si="76"/>
        <v>22925</v>
      </c>
      <c r="AC2590" s="1">
        <v>22930</v>
      </c>
    </row>
    <row r="2591" spans="26:29" x14ac:dyDescent="0.25">
      <c r="Z2591">
        <v>4586</v>
      </c>
      <c r="AA2591" s="3">
        <v>5</v>
      </c>
      <c r="AB2591" s="3">
        <f t="shared" si="76"/>
        <v>22930</v>
      </c>
      <c r="AC2591" s="1">
        <v>22935</v>
      </c>
    </row>
    <row r="2592" spans="26:29" x14ac:dyDescent="0.25">
      <c r="Z2592">
        <v>4587</v>
      </c>
      <c r="AA2592" s="3">
        <v>5</v>
      </c>
      <c r="AB2592" s="3">
        <f t="shared" si="76"/>
        <v>22935</v>
      </c>
      <c r="AC2592" s="1">
        <v>22940</v>
      </c>
    </row>
    <row r="2593" spans="26:29" x14ac:dyDescent="0.25">
      <c r="Z2593">
        <v>4588</v>
      </c>
      <c r="AA2593" s="3">
        <v>5</v>
      </c>
      <c r="AB2593" s="3">
        <f t="shared" si="76"/>
        <v>22940</v>
      </c>
      <c r="AC2593" s="1">
        <v>22945</v>
      </c>
    </row>
    <row r="2594" spans="26:29" x14ac:dyDescent="0.25">
      <c r="Z2594">
        <v>4589</v>
      </c>
      <c r="AA2594" s="3">
        <v>5</v>
      </c>
      <c r="AB2594" s="3">
        <f t="shared" si="76"/>
        <v>22945</v>
      </c>
      <c r="AC2594" s="1">
        <v>22950</v>
      </c>
    </row>
    <row r="2595" spans="26:29" x14ac:dyDescent="0.25">
      <c r="Z2595">
        <v>4590</v>
      </c>
      <c r="AA2595" s="3">
        <v>5</v>
      </c>
      <c r="AB2595" s="3">
        <f t="shared" si="76"/>
        <v>22950</v>
      </c>
      <c r="AC2595" s="1">
        <v>22955</v>
      </c>
    </row>
    <row r="2596" spans="26:29" x14ac:dyDescent="0.25">
      <c r="Z2596">
        <v>4591</v>
      </c>
      <c r="AA2596" s="3">
        <v>5</v>
      </c>
      <c r="AB2596" s="3">
        <f t="shared" si="76"/>
        <v>22955</v>
      </c>
      <c r="AC2596" s="1">
        <v>22960</v>
      </c>
    </row>
    <row r="2597" spans="26:29" x14ac:dyDescent="0.25">
      <c r="Z2597">
        <v>4592</v>
      </c>
      <c r="AA2597" s="3">
        <v>5</v>
      </c>
      <c r="AB2597" s="3">
        <f t="shared" si="76"/>
        <v>22960</v>
      </c>
      <c r="AC2597" s="1">
        <v>22965</v>
      </c>
    </row>
    <row r="2598" spans="26:29" x14ac:dyDescent="0.25">
      <c r="Z2598">
        <v>4593</v>
      </c>
      <c r="AA2598" s="3">
        <v>5</v>
      </c>
      <c r="AB2598" s="3">
        <f t="shared" si="76"/>
        <v>22965</v>
      </c>
      <c r="AC2598" s="1">
        <v>22970</v>
      </c>
    </row>
    <row r="2599" spans="26:29" x14ac:dyDescent="0.25">
      <c r="Z2599">
        <v>4594</v>
      </c>
      <c r="AA2599" s="3">
        <v>5</v>
      </c>
      <c r="AB2599" s="3">
        <f t="shared" si="76"/>
        <v>22970</v>
      </c>
      <c r="AC2599" s="1">
        <v>22975</v>
      </c>
    </row>
    <row r="2600" spans="26:29" x14ac:dyDescent="0.25">
      <c r="Z2600">
        <v>4595</v>
      </c>
      <c r="AA2600" s="3">
        <v>5</v>
      </c>
      <c r="AB2600" s="3">
        <f t="shared" si="76"/>
        <v>22975</v>
      </c>
      <c r="AC2600" s="1">
        <v>22980</v>
      </c>
    </row>
    <row r="2601" spans="26:29" x14ac:dyDescent="0.25">
      <c r="Z2601">
        <v>4596</v>
      </c>
      <c r="AA2601" s="3">
        <v>5</v>
      </c>
      <c r="AB2601" s="3">
        <f t="shared" si="76"/>
        <v>22980</v>
      </c>
      <c r="AC2601" s="1">
        <v>22985</v>
      </c>
    </row>
    <row r="2602" spans="26:29" x14ac:dyDescent="0.25">
      <c r="Z2602">
        <v>4597</v>
      </c>
      <c r="AA2602" s="3">
        <v>5</v>
      </c>
      <c r="AB2602" s="3">
        <f t="shared" si="76"/>
        <v>22985</v>
      </c>
      <c r="AC2602" s="1">
        <v>22990</v>
      </c>
    </row>
    <row r="2603" spans="26:29" x14ac:dyDescent="0.25">
      <c r="Z2603">
        <v>4598</v>
      </c>
      <c r="AA2603" s="3">
        <v>5</v>
      </c>
      <c r="AB2603" s="3">
        <f t="shared" si="76"/>
        <v>22990</v>
      </c>
      <c r="AC2603" s="1">
        <v>22995</v>
      </c>
    </row>
    <row r="2604" spans="26:29" x14ac:dyDescent="0.25">
      <c r="Z2604">
        <v>4599</v>
      </c>
      <c r="AA2604" s="3">
        <v>5</v>
      </c>
      <c r="AB2604" s="3">
        <f t="shared" si="76"/>
        <v>22995</v>
      </c>
      <c r="AC2604" s="1">
        <v>23000</v>
      </c>
    </row>
    <row r="2605" spans="26:29" x14ac:dyDescent="0.25">
      <c r="Z2605">
        <v>4600</v>
      </c>
      <c r="AA2605" s="3">
        <v>5</v>
      </c>
      <c r="AB2605" s="3">
        <f t="shared" si="76"/>
        <v>23000</v>
      </c>
      <c r="AC2605" s="1">
        <v>23005</v>
      </c>
    </row>
    <row r="2606" spans="26:29" x14ac:dyDescent="0.25">
      <c r="Z2606">
        <v>4601</v>
      </c>
      <c r="AA2606" s="3">
        <v>5</v>
      </c>
      <c r="AB2606" s="3">
        <f t="shared" si="76"/>
        <v>23005</v>
      </c>
      <c r="AC2606" s="1">
        <v>23010</v>
      </c>
    </row>
    <row r="2607" spans="26:29" x14ac:dyDescent="0.25">
      <c r="Z2607">
        <v>4602</v>
      </c>
      <c r="AA2607" s="3">
        <v>5</v>
      </c>
      <c r="AB2607" s="3">
        <f t="shared" si="76"/>
        <v>23010</v>
      </c>
      <c r="AC2607" s="1">
        <v>23015</v>
      </c>
    </row>
    <row r="2608" spans="26:29" x14ac:dyDescent="0.25">
      <c r="Z2608">
        <v>4603</v>
      </c>
      <c r="AA2608" s="3">
        <v>5</v>
      </c>
      <c r="AB2608" s="3">
        <f t="shared" si="76"/>
        <v>23015</v>
      </c>
      <c r="AC2608" s="1">
        <v>23020</v>
      </c>
    </row>
    <row r="2609" spans="26:29" x14ac:dyDescent="0.25">
      <c r="Z2609">
        <v>4604</v>
      </c>
      <c r="AA2609" s="3">
        <v>5</v>
      </c>
      <c r="AB2609" s="3">
        <f t="shared" si="76"/>
        <v>23020</v>
      </c>
      <c r="AC2609" s="1">
        <v>23025</v>
      </c>
    </row>
    <row r="2610" spans="26:29" x14ac:dyDescent="0.25">
      <c r="Z2610">
        <v>4605</v>
      </c>
      <c r="AA2610" s="3">
        <v>5</v>
      </c>
      <c r="AB2610" s="3">
        <f t="shared" si="76"/>
        <v>23025</v>
      </c>
      <c r="AC2610" s="1">
        <v>23030</v>
      </c>
    </row>
    <row r="2611" spans="26:29" x14ac:dyDescent="0.25">
      <c r="Z2611">
        <v>4606</v>
      </c>
      <c r="AA2611" s="3">
        <v>5</v>
      </c>
      <c r="AB2611" s="3">
        <f t="shared" si="76"/>
        <v>23030</v>
      </c>
      <c r="AC2611" s="1">
        <v>23035</v>
      </c>
    </row>
    <row r="2612" spans="26:29" x14ac:dyDescent="0.25">
      <c r="Z2612">
        <v>4607</v>
      </c>
      <c r="AA2612" s="3">
        <v>5</v>
      </c>
      <c r="AB2612" s="3">
        <f t="shared" si="76"/>
        <v>23035</v>
      </c>
      <c r="AC2612" s="1">
        <v>23040</v>
      </c>
    </row>
    <row r="2613" spans="26:29" x14ac:dyDescent="0.25">
      <c r="Z2613">
        <v>4608</v>
      </c>
      <c r="AA2613" s="3">
        <v>5</v>
      </c>
      <c r="AB2613" s="3">
        <f t="shared" si="76"/>
        <v>23040</v>
      </c>
      <c r="AC2613" s="1">
        <v>23045</v>
      </c>
    </row>
    <row r="2614" spans="26:29" x14ac:dyDescent="0.25">
      <c r="Z2614">
        <v>4609</v>
      </c>
      <c r="AA2614" s="3">
        <v>5</v>
      </c>
      <c r="AB2614" s="3">
        <f t="shared" si="76"/>
        <v>23045</v>
      </c>
      <c r="AC2614" s="1">
        <v>23050</v>
      </c>
    </row>
    <row r="2615" spans="26:29" x14ac:dyDescent="0.25">
      <c r="Z2615">
        <v>4610</v>
      </c>
      <c r="AA2615" s="3">
        <v>5</v>
      </c>
      <c r="AB2615" s="3">
        <f t="shared" si="76"/>
        <v>23050</v>
      </c>
      <c r="AC2615" s="1">
        <v>23055</v>
      </c>
    </row>
    <row r="2616" spans="26:29" x14ac:dyDescent="0.25">
      <c r="Z2616">
        <v>4611</v>
      </c>
      <c r="AA2616" s="3">
        <v>5</v>
      </c>
      <c r="AB2616" s="3">
        <f t="shared" si="76"/>
        <v>23055</v>
      </c>
      <c r="AC2616" s="1">
        <v>23060</v>
      </c>
    </row>
    <row r="2617" spans="26:29" x14ac:dyDescent="0.25">
      <c r="Z2617">
        <v>4612</v>
      </c>
      <c r="AA2617" s="3">
        <v>5</v>
      </c>
      <c r="AB2617" s="3">
        <f t="shared" si="76"/>
        <v>23060</v>
      </c>
      <c r="AC2617" s="1">
        <v>23065</v>
      </c>
    </row>
    <row r="2618" spans="26:29" x14ac:dyDescent="0.25">
      <c r="Z2618">
        <v>4613</v>
      </c>
      <c r="AA2618" s="3">
        <v>5</v>
      </c>
      <c r="AB2618" s="3">
        <f t="shared" si="76"/>
        <v>23065</v>
      </c>
      <c r="AC2618" s="1">
        <v>23070</v>
      </c>
    </row>
    <row r="2619" spans="26:29" x14ac:dyDescent="0.25">
      <c r="Z2619">
        <v>4614</v>
      </c>
      <c r="AA2619" s="3">
        <v>5</v>
      </c>
      <c r="AB2619" s="3">
        <f t="shared" si="76"/>
        <v>23070</v>
      </c>
      <c r="AC2619" s="1">
        <v>23075</v>
      </c>
    </row>
    <row r="2620" spans="26:29" x14ac:dyDescent="0.25">
      <c r="Z2620">
        <v>4615</v>
      </c>
      <c r="AA2620" s="3">
        <v>5</v>
      </c>
      <c r="AB2620" s="3">
        <f t="shared" si="76"/>
        <v>23075</v>
      </c>
      <c r="AC2620" s="1">
        <v>23080</v>
      </c>
    </row>
    <row r="2621" spans="26:29" x14ac:dyDescent="0.25">
      <c r="Z2621">
        <v>4616</v>
      </c>
      <c r="AA2621" s="3">
        <v>5</v>
      </c>
      <c r="AB2621" s="3">
        <f t="shared" si="76"/>
        <v>23080</v>
      </c>
      <c r="AC2621" s="1">
        <v>23085</v>
      </c>
    </row>
    <row r="2622" spans="26:29" x14ac:dyDescent="0.25">
      <c r="Z2622">
        <v>4617</v>
      </c>
      <c r="AA2622" s="3">
        <v>5</v>
      </c>
      <c r="AB2622" s="3">
        <f t="shared" si="76"/>
        <v>23085</v>
      </c>
      <c r="AC2622" s="1">
        <v>23090</v>
      </c>
    </row>
    <row r="2623" spans="26:29" x14ac:dyDescent="0.25">
      <c r="Z2623">
        <v>4618</v>
      </c>
      <c r="AA2623" s="3">
        <v>5</v>
      </c>
      <c r="AB2623" s="3">
        <f t="shared" si="76"/>
        <v>23090</v>
      </c>
      <c r="AC2623" s="1">
        <v>23095</v>
      </c>
    </row>
    <row r="2624" spans="26:29" x14ac:dyDescent="0.25">
      <c r="Z2624">
        <v>4619</v>
      </c>
      <c r="AA2624" s="3">
        <v>5</v>
      </c>
      <c r="AB2624" s="3">
        <f t="shared" si="76"/>
        <v>23095</v>
      </c>
      <c r="AC2624" s="1">
        <v>23100</v>
      </c>
    </row>
    <row r="2625" spans="26:29" x14ac:dyDescent="0.25">
      <c r="Z2625">
        <v>4620</v>
      </c>
      <c r="AA2625" s="3">
        <v>5</v>
      </c>
      <c r="AB2625" s="3">
        <f t="shared" si="76"/>
        <v>23100</v>
      </c>
      <c r="AC2625" s="1">
        <v>23105</v>
      </c>
    </row>
    <row r="2626" spans="26:29" x14ac:dyDescent="0.25">
      <c r="Z2626">
        <v>4621</v>
      </c>
      <c r="AA2626" s="3">
        <v>5</v>
      </c>
      <c r="AB2626" s="3">
        <f t="shared" si="76"/>
        <v>23105</v>
      </c>
      <c r="AC2626" s="1">
        <v>23110</v>
      </c>
    </row>
    <row r="2627" spans="26:29" x14ac:dyDescent="0.25">
      <c r="Z2627">
        <v>4622</v>
      </c>
      <c r="AA2627" s="3">
        <v>5</v>
      </c>
      <c r="AB2627" s="3">
        <f t="shared" si="76"/>
        <v>23110</v>
      </c>
      <c r="AC2627" s="1">
        <v>23115</v>
      </c>
    </row>
    <row r="2628" spans="26:29" x14ac:dyDescent="0.25">
      <c r="Z2628">
        <v>4623</v>
      </c>
      <c r="AA2628" s="3">
        <v>5</v>
      </c>
      <c r="AB2628" s="3">
        <f t="shared" ref="AB2628:AB2691" si="77">Z2628*5</f>
        <v>23115</v>
      </c>
      <c r="AC2628" s="1">
        <v>23120</v>
      </c>
    </row>
    <row r="2629" spans="26:29" x14ac:dyDescent="0.25">
      <c r="Z2629">
        <v>4624</v>
      </c>
      <c r="AA2629" s="3">
        <v>5</v>
      </c>
      <c r="AB2629" s="3">
        <f t="shared" si="77"/>
        <v>23120</v>
      </c>
      <c r="AC2629" s="1">
        <v>23125</v>
      </c>
    </row>
    <row r="2630" spans="26:29" x14ac:dyDescent="0.25">
      <c r="Z2630">
        <v>4625</v>
      </c>
      <c r="AA2630" s="3">
        <v>5</v>
      </c>
      <c r="AB2630" s="3">
        <f t="shared" si="77"/>
        <v>23125</v>
      </c>
      <c r="AC2630" s="1">
        <v>23130</v>
      </c>
    </row>
    <row r="2631" spans="26:29" x14ac:dyDescent="0.25">
      <c r="Z2631">
        <v>4626</v>
      </c>
      <c r="AA2631" s="3">
        <v>5</v>
      </c>
      <c r="AB2631" s="3">
        <f t="shared" si="77"/>
        <v>23130</v>
      </c>
      <c r="AC2631" s="1">
        <v>23135</v>
      </c>
    </row>
    <row r="2632" spans="26:29" x14ac:dyDescent="0.25">
      <c r="Z2632">
        <v>4627</v>
      </c>
      <c r="AA2632" s="3">
        <v>5</v>
      </c>
      <c r="AB2632" s="3">
        <f t="shared" si="77"/>
        <v>23135</v>
      </c>
      <c r="AC2632" s="1">
        <v>23140</v>
      </c>
    </row>
    <row r="2633" spans="26:29" x14ac:dyDescent="0.25">
      <c r="Z2633">
        <v>4628</v>
      </c>
      <c r="AA2633" s="3">
        <v>5</v>
      </c>
      <c r="AB2633" s="3">
        <f t="shared" si="77"/>
        <v>23140</v>
      </c>
      <c r="AC2633" s="1">
        <v>23145</v>
      </c>
    </row>
    <row r="2634" spans="26:29" x14ac:dyDescent="0.25">
      <c r="Z2634">
        <v>4629</v>
      </c>
      <c r="AA2634" s="3">
        <v>5</v>
      </c>
      <c r="AB2634" s="3">
        <f t="shared" si="77"/>
        <v>23145</v>
      </c>
      <c r="AC2634" s="1">
        <v>23150</v>
      </c>
    </row>
    <row r="2635" spans="26:29" x14ac:dyDescent="0.25">
      <c r="Z2635">
        <v>4630</v>
      </c>
      <c r="AA2635" s="3">
        <v>5</v>
      </c>
      <c r="AB2635" s="3">
        <f t="shared" si="77"/>
        <v>23150</v>
      </c>
      <c r="AC2635" s="1">
        <v>23155</v>
      </c>
    </row>
    <row r="2636" spans="26:29" x14ac:dyDescent="0.25">
      <c r="Z2636">
        <v>4631</v>
      </c>
      <c r="AA2636" s="3">
        <v>5</v>
      </c>
      <c r="AB2636" s="3">
        <f t="shared" si="77"/>
        <v>23155</v>
      </c>
      <c r="AC2636" s="1">
        <v>23160</v>
      </c>
    </row>
    <row r="2637" spans="26:29" x14ac:dyDescent="0.25">
      <c r="Z2637">
        <v>4632</v>
      </c>
      <c r="AA2637" s="3">
        <v>5</v>
      </c>
      <c r="AB2637" s="3">
        <f t="shared" si="77"/>
        <v>23160</v>
      </c>
      <c r="AC2637" s="1">
        <v>23165</v>
      </c>
    </row>
    <row r="2638" spans="26:29" x14ac:dyDescent="0.25">
      <c r="Z2638">
        <v>4633</v>
      </c>
      <c r="AA2638" s="3">
        <v>5</v>
      </c>
      <c r="AB2638" s="3">
        <f t="shared" si="77"/>
        <v>23165</v>
      </c>
      <c r="AC2638" s="1">
        <v>23170</v>
      </c>
    </row>
    <row r="2639" spans="26:29" x14ac:dyDescent="0.25">
      <c r="Z2639">
        <v>4634</v>
      </c>
      <c r="AA2639" s="3">
        <v>5</v>
      </c>
      <c r="AB2639" s="3">
        <f t="shared" si="77"/>
        <v>23170</v>
      </c>
      <c r="AC2639" s="1">
        <v>23175</v>
      </c>
    </row>
    <row r="2640" spans="26:29" x14ac:dyDescent="0.25">
      <c r="Z2640">
        <v>4635</v>
      </c>
      <c r="AA2640" s="3">
        <v>5</v>
      </c>
      <c r="AB2640" s="3">
        <f t="shared" si="77"/>
        <v>23175</v>
      </c>
      <c r="AC2640" s="1">
        <v>23180</v>
      </c>
    </row>
    <row r="2641" spans="26:29" x14ac:dyDescent="0.25">
      <c r="Z2641">
        <v>4636</v>
      </c>
      <c r="AA2641" s="3">
        <v>5</v>
      </c>
      <c r="AB2641" s="3">
        <f t="shared" si="77"/>
        <v>23180</v>
      </c>
      <c r="AC2641" s="1">
        <v>23185</v>
      </c>
    </row>
    <row r="2642" spans="26:29" x14ac:dyDescent="0.25">
      <c r="Z2642">
        <v>4637</v>
      </c>
      <c r="AA2642" s="3">
        <v>5</v>
      </c>
      <c r="AB2642" s="3">
        <f t="shared" si="77"/>
        <v>23185</v>
      </c>
      <c r="AC2642" s="1">
        <v>23190</v>
      </c>
    </row>
    <row r="2643" spans="26:29" x14ac:dyDescent="0.25">
      <c r="Z2643">
        <v>4638</v>
      </c>
      <c r="AA2643" s="3">
        <v>5</v>
      </c>
      <c r="AB2643" s="3">
        <f t="shared" si="77"/>
        <v>23190</v>
      </c>
      <c r="AC2643" s="1">
        <v>23195</v>
      </c>
    </row>
    <row r="2644" spans="26:29" x14ac:dyDescent="0.25">
      <c r="Z2644">
        <v>4639</v>
      </c>
      <c r="AA2644" s="3">
        <v>5</v>
      </c>
      <c r="AB2644" s="3">
        <f t="shared" si="77"/>
        <v>23195</v>
      </c>
      <c r="AC2644" s="1">
        <v>23200</v>
      </c>
    </row>
    <row r="2645" spans="26:29" x14ac:dyDescent="0.25">
      <c r="Z2645">
        <v>4640</v>
      </c>
      <c r="AA2645" s="3">
        <v>5</v>
      </c>
      <c r="AB2645" s="3">
        <f t="shared" si="77"/>
        <v>23200</v>
      </c>
      <c r="AC2645" s="1">
        <v>23205</v>
      </c>
    </row>
    <row r="2646" spans="26:29" x14ac:dyDescent="0.25">
      <c r="Z2646">
        <v>4641</v>
      </c>
      <c r="AA2646" s="3">
        <v>5</v>
      </c>
      <c r="AB2646" s="3">
        <f t="shared" si="77"/>
        <v>23205</v>
      </c>
      <c r="AC2646" s="1">
        <v>23210</v>
      </c>
    </row>
    <row r="2647" spans="26:29" x14ac:dyDescent="0.25">
      <c r="Z2647">
        <v>4642</v>
      </c>
      <c r="AA2647" s="3">
        <v>5</v>
      </c>
      <c r="AB2647" s="3">
        <f t="shared" si="77"/>
        <v>23210</v>
      </c>
      <c r="AC2647" s="1">
        <v>23215</v>
      </c>
    </row>
    <row r="2648" spans="26:29" x14ac:dyDescent="0.25">
      <c r="Z2648">
        <v>4643</v>
      </c>
      <c r="AA2648" s="3">
        <v>5</v>
      </c>
      <c r="AB2648" s="3">
        <f t="shared" si="77"/>
        <v>23215</v>
      </c>
      <c r="AC2648" s="1">
        <v>23220</v>
      </c>
    </row>
    <row r="2649" spans="26:29" x14ac:dyDescent="0.25">
      <c r="Z2649">
        <v>4644</v>
      </c>
      <c r="AA2649" s="3">
        <v>5</v>
      </c>
      <c r="AB2649" s="3">
        <f t="shared" si="77"/>
        <v>23220</v>
      </c>
      <c r="AC2649" s="1">
        <v>23225</v>
      </c>
    </row>
    <row r="2650" spans="26:29" x14ac:dyDescent="0.25">
      <c r="Z2650">
        <v>4645</v>
      </c>
      <c r="AA2650" s="3">
        <v>5</v>
      </c>
      <c r="AB2650" s="3">
        <f t="shared" si="77"/>
        <v>23225</v>
      </c>
      <c r="AC2650" s="1">
        <v>23230</v>
      </c>
    </row>
    <row r="2651" spans="26:29" x14ac:dyDescent="0.25">
      <c r="Z2651">
        <v>4646</v>
      </c>
      <c r="AA2651" s="3">
        <v>5</v>
      </c>
      <c r="AB2651" s="3">
        <f t="shared" si="77"/>
        <v>23230</v>
      </c>
      <c r="AC2651" s="1">
        <v>23235</v>
      </c>
    </row>
    <row r="2652" spans="26:29" x14ac:dyDescent="0.25">
      <c r="Z2652">
        <v>4647</v>
      </c>
      <c r="AA2652" s="3">
        <v>5</v>
      </c>
      <c r="AB2652" s="3">
        <f t="shared" si="77"/>
        <v>23235</v>
      </c>
      <c r="AC2652" s="1">
        <v>23240</v>
      </c>
    </row>
    <row r="2653" spans="26:29" x14ac:dyDescent="0.25">
      <c r="Z2653">
        <v>4648</v>
      </c>
      <c r="AA2653" s="3">
        <v>5</v>
      </c>
      <c r="AB2653" s="3">
        <f t="shared" si="77"/>
        <v>23240</v>
      </c>
      <c r="AC2653" s="1">
        <v>23245</v>
      </c>
    </row>
    <row r="2654" spans="26:29" x14ac:dyDescent="0.25">
      <c r="Z2654">
        <v>4649</v>
      </c>
      <c r="AA2654" s="3">
        <v>5</v>
      </c>
      <c r="AB2654" s="3">
        <f t="shared" si="77"/>
        <v>23245</v>
      </c>
      <c r="AC2654" s="1">
        <v>23250</v>
      </c>
    </row>
    <row r="2655" spans="26:29" x14ac:dyDescent="0.25">
      <c r="Z2655">
        <v>4650</v>
      </c>
      <c r="AA2655" s="3">
        <v>5</v>
      </c>
      <c r="AB2655" s="3">
        <f t="shared" si="77"/>
        <v>23250</v>
      </c>
      <c r="AC2655" s="1">
        <v>23255</v>
      </c>
    </row>
    <row r="2656" spans="26:29" x14ac:dyDescent="0.25">
      <c r="Z2656">
        <v>4651</v>
      </c>
      <c r="AA2656" s="3">
        <v>5</v>
      </c>
      <c r="AB2656" s="3">
        <f t="shared" si="77"/>
        <v>23255</v>
      </c>
      <c r="AC2656" s="1">
        <v>23260</v>
      </c>
    </row>
    <row r="2657" spans="26:29" x14ac:dyDescent="0.25">
      <c r="Z2657">
        <v>4652</v>
      </c>
      <c r="AA2657" s="3">
        <v>5</v>
      </c>
      <c r="AB2657" s="3">
        <f t="shared" si="77"/>
        <v>23260</v>
      </c>
      <c r="AC2657" s="1">
        <v>23265</v>
      </c>
    </row>
    <row r="2658" spans="26:29" x14ac:dyDescent="0.25">
      <c r="Z2658">
        <v>4653</v>
      </c>
      <c r="AA2658" s="3">
        <v>5</v>
      </c>
      <c r="AB2658" s="3">
        <f t="shared" si="77"/>
        <v>23265</v>
      </c>
      <c r="AC2658" s="1">
        <v>23270</v>
      </c>
    </row>
    <row r="2659" spans="26:29" x14ac:dyDescent="0.25">
      <c r="Z2659">
        <v>4654</v>
      </c>
      <c r="AA2659" s="3">
        <v>5</v>
      </c>
      <c r="AB2659" s="3">
        <f t="shared" si="77"/>
        <v>23270</v>
      </c>
      <c r="AC2659" s="1">
        <v>23275</v>
      </c>
    </row>
    <row r="2660" spans="26:29" x14ac:dyDescent="0.25">
      <c r="Z2660">
        <v>4655</v>
      </c>
      <c r="AA2660" s="3">
        <v>5</v>
      </c>
      <c r="AB2660" s="3">
        <f t="shared" si="77"/>
        <v>23275</v>
      </c>
      <c r="AC2660" s="1">
        <v>23280</v>
      </c>
    </row>
    <row r="2661" spans="26:29" x14ac:dyDescent="0.25">
      <c r="Z2661">
        <v>4656</v>
      </c>
      <c r="AA2661" s="3">
        <v>5</v>
      </c>
      <c r="AB2661" s="3">
        <f t="shared" si="77"/>
        <v>23280</v>
      </c>
      <c r="AC2661" s="1">
        <v>23285</v>
      </c>
    </row>
    <row r="2662" spans="26:29" x14ac:dyDescent="0.25">
      <c r="Z2662">
        <v>4657</v>
      </c>
      <c r="AA2662" s="3">
        <v>5</v>
      </c>
      <c r="AB2662" s="3">
        <f t="shared" si="77"/>
        <v>23285</v>
      </c>
      <c r="AC2662" s="1">
        <v>23290</v>
      </c>
    </row>
    <row r="2663" spans="26:29" x14ac:dyDescent="0.25">
      <c r="Z2663">
        <v>4658</v>
      </c>
      <c r="AA2663" s="3">
        <v>5</v>
      </c>
      <c r="AB2663" s="3">
        <f t="shared" si="77"/>
        <v>23290</v>
      </c>
      <c r="AC2663" s="1">
        <v>23295</v>
      </c>
    </row>
    <row r="2664" spans="26:29" x14ac:dyDescent="0.25">
      <c r="Z2664">
        <v>4659</v>
      </c>
      <c r="AA2664" s="3">
        <v>5</v>
      </c>
      <c r="AB2664" s="3">
        <f t="shared" si="77"/>
        <v>23295</v>
      </c>
      <c r="AC2664" s="1">
        <v>23300</v>
      </c>
    </row>
    <row r="2665" spans="26:29" x14ac:dyDescent="0.25">
      <c r="Z2665">
        <v>4660</v>
      </c>
      <c r="AA2665" s="3">
        <v>5</v>
      </c>
      <c r="AB2665" s="3">
        <f t="shared" si="77"/>
        <v>23300</v>
      </c>
      <c r="AC2665" s="1">
        <v>23305</v>
      </c>
    </row>
    <row r="2666" spans="26:29" x14ac:dyDescent="0.25">
      <c r="Z2666">
        <v>4661</v>
      </c>
      <c r="AA2666" s="3">
        <v>5</v>
      </c>
      <c r="AB2666" s="3">
        <f t="shared" si="77"/>
        <v>23305</v>
      </c>
      <c r="AC2666" s="1">
        <v>23310</v>
      </c>
    </row>
    <row r="2667" spans="26:29" x14ac:dyDescent="0.25">
      <c r="Z2667">
        <v>4662</v>
      </c>
      <c r="AA2667" s="3">
        <v>5</v>
      </c>
      <c r="AB2667" s="3">
        <f t="shared" si="77"/>
        <v>23310</v>
      </c>
      <c r="AC2667" s="1">
        <v>23315</v>
      </c>
    </row>
    <row r="2668" spans="26:29" x14ac:dyDescent="0.25">
      <c r="Z2668">
        <v>4663</v>
      </c>
      <c r="AA2668" s="3">
        <v>5</v>
      </c>
      <c r="AB2668" s="3">
        <f t="shared" si="77"/>
        <v>23315</v>
      </c>
      <c r="AC2668" s="1">
        <v>23320</v>
      </c>
    </row>
    <row r="2669" spans="26:29" x14ac:dyDescent="0.25">
      <c r="Z2669">
        <v>4664</v>
      </c>
      <c r="AA2669" s="3">
        <v>5</v>
      </c>
      <c r="AB2669" s="3">
        <f t="shared" si="77"/>
        <v>23320</v>
      </c>
      <c r="AC2669" s="1">
        <v>23325</v>
      </c>
    </row>
    <row r="2670" spans="26:29" x14ac:dyDescent="0.25">
      <c r="Z2670">
        <v>4665</v>
      </c>
      <c r="AA2670" s="3">
        <v>5</v>
      </c>
      <c r="AB2670" s="3">
        <f t="shared" si="77"/>
        <v>23325</v>
      </c>
      <c r="AC2670" s="1">
        <v>23330</v>
      </c>
    </row>
    <row r="2671" spans="26:29" x14ac:dyDescent="0.25">
      <c r="Z2671">
        <v>4666</v>
      </c>
      <c r="AA2671" s="3">
        <v>5</v>
      </c>
      <c r="AB2671" s="3">
        <f t="shared" si="77"/>
        <v>23330</v>
      </c>
      <c r="AC2671" s="1">
        <v>23335</v>
      </c>
    </row>
    <row r="2672" spans="26:29" x14ac:dyDescent="0.25">
      <c r="Z2672">
        <v>4667</v>
      </c>
      <c r="AA2672" s="3">
        <v>5</v>
      </c>
      <c r="AB2672" s="3">
        <f t="shared" si="77"/>
        <v>23335</v>
      </c>
      <c r="AC2672" s="1">
        <v>23340</v>
      </c>
    </row>
    <row r="2673" spans="26:29" x14ac:dyDescent="0.25">
      <c r="Z2673">
        <v>4668</v>
      </c>
      <c r="AA2673" s="3">
        <v>5</v>
      </c>
      <c r="AB2673" s="3">
        <f t="shared" si="77"/>
        <v>23340</v>
      </c>
      <c r="AC2673" s="1">
        <v>23345</v>
      </c>
    </row>
    <row r="2674" spans="26:29" x14ac:dyDescent="0.25">
      <c r="Z2674">
        <v>4669</v>
      </c>
      <c r="AA2674" s="3">
        <v>5</v>
      </c>
      <c r="AB2674" s="3">
        <f t="shared" si="77"/>
        <v>23345</v>
      </c>
      <c r="AC2674" s="1">
        <v>23350</v>
      </c>
    </row>
    <row r="2675" spans="26:29" x14ac:dyDescent="0.25">
      <c r="Z2675">
        <v>4670</v>
      </c>
      <c r="AA2675" s="3">
        <v>5</v>
      </c>
      <c r="AB2675" s="3">
        <f t="shared" si="77"/>
        <v>23350</v>
      </c>
      <c r="AC2675" s="1">
        <v>23355</v>
      </c>
    </row>
    <row r="2676" spans="26:29" x14ac:dyDescent="0.25">
      <c r="Z2676">
        <v>4671</v>
      </c>
      <c r="AA2676" s="3">
        <v>5</v>
      </c>
      <c r="AB2676" s="3">
        <f t="shared" si="77"/>
        <v>23355</v>
      </c>
      <c r="AC2676" s="1">
        <v>23360</v>
      </c>
    </row>
    <row r="2677" spans="26:29" x14ac:dyDescent="0.25">
      <c r="Z2677">
        <v>4672</v>
      </c>
      <c r="AA2677" s="3">
        <v>5</v>
      </c>
      <c r="AB2677" s="3">
        <f t="shared" si="77"/>
        <v>23360</v>
      </c>
      <c r="AC2677" s="1">
        <v>23365</v>
      </c>
    </row>
    <row r="2678" spans="26:29" x14ac:dyDescent="0.25">
      <c r="Z2678">
        <v>4673</v>
      </c>
      <c r="AA2678" s="3">
        <v>5</v>
      </c>
      <c r="AB2678" s="3">
        <f t="shared" si="77"/>
        <v>23365</v>
      </c>
      <c r="AC2678" s="1">
        <v>23370</v>
      </c>
    </row>
    <row r="2679" spans="26:29" x14ac:dyDescent="0.25">
      <c r="Z2679">
        <v>4674</v>
      </c>
      <c r="AA2679" s="3">
        <v>5</v>
      </c>
      <c r="AB2679" s="3">
        <f t="shared" si="77"/>
        <v>23370</v>
      </c>
      <c r="AC2679" s="1">
        <v>23375</v>
      </c>
    </row>
    <row r="2680" spans="26:29" x14ac:dyDescent="0.25">
      <c r="Z2680">
        <v>4675</v>
      </c>
      <c r="AA2680" s="3">
        <v>5</v>
      </c>
      <c r="AB2680" s="3">
        <f t="shared" si="77"/>
        <v>23375</v>
      </c>
      <c r="AC2680" s="1">
        <v>23380</v>
      </c>
    </row>
    <row r="2681" spans="26:29" x14ac:dyDescent="0.25">
      <c r="Z2681">
        <v>4676</v>
      </c>
      <c r="AA2681" s="3">
        <v>5</v>
      </c>
      <c r="AB2681" s="3">
        <f t="shared" si="77"/>
        <v>23380</v>
      </c>
      <c r="AC2681" s="1">
        <v>23385</v>
      </c>
    </row>
    <row r="2682" spans="26:29" x14ac:dyDescent="0.25">
      <c r="Z2682">
        <v>4677</v>
      </c>
      <c r="AA2682" s="3">
        <v>5</v>
      </c>
      <c r="AB2682" s="3">
        <f t="shared" si="77"/>
        <v>23385</v>
      </c>
      <c r="AC2682" s="1">
        <v>23390</v>
      </c>
    </row>
    <row r="2683" spans="26:29" x14ac:dyDescent="0.25">
      <c r="Z2683">
        <v>4678</v>
      </c>
      <c r="AA2683" s="3">
        <v>5</v>
      </c>
      <c r="AB2683" s="3">
        <f t="shared" si="77"/>
        <v>23390</v>
      </c>
      <c r="AC2683" s="1">
        <v>23395</v>
      </c>
    </row>
    <row r="2684" spans="26:29" x14ac:dyDescent="0.25">
      <c r="Z2684">
        <v>4679</v>
      </c>
      <c r="AA2684" s="3">
        <v>5</v>
      </c>
      <c r="AB2684" s="3">
        <f t="shared" si="77"/>
        <v>23395</v>
      </c>
      <c r="AC2684" s="1">
        <v>23400</v>
      </c>
    </row>
    <row r="2685" spans="26:29" x14ac:dyDescent="0.25">
      <c r="Z2685">
        <v>4680</v>
      </c>
      <c r="AA2685" s="3">
        <v>5</v>
      </c>
      <c r="AB2685" s="3">
        <f t="shared" si="77"/>
        <v>23400</v>
      </c>
      <c r="AC2685" s="1">
        <v>23405</v>
      </c>
    </row>
    <row r="2686" spans="26:29" x14ac:dyDescent="0.25">
      <c r="Z2686">
        <v>4681</v>
      </c>
      <c r="AA2686" s="3">
        <v>5</v>
      </c>
      <c r="AB2686" s="3">
        <f t="shared" si="77"/>
        <v>23405</v>
      </c>
      <c r="AC2686" s="1">
        <v>23410</v>
      </c>
    </row>
    <row r="2687" spans="26:29" x14ac:dyDescent="0.25">
      <c r="Z2687">
        <v>4682</v>
      </c>
      <c r="AA2687" s="3">
        <v>5</v>
      </c>
      <c r="AB2687" s="3">
        <f t="shared" si="77"/>
        <v>23410</v>
      </c>
      <c r="AC2687" s="1">
        <v>23415</v>
      </c>
    </row>
    <row r="2688" spans="26:29" x14ac:dyDescent="0.25">
      <c r="Z2688">
        <v>4683</v>
      </c>
      <c r="AA2688" s="3">
        <v>5</v>
      </c>
      <c r="AB2688" s="3">
        <f t="shared" si="77"/>
        <v>23415</v>
      </c>
      <c r="AC2688" s="1">
        <v>23420</v>
      </c>
    </row>
    <row r="2689" spans="26:29" x14ac:dyDescent="0.25">
      <c r="Z2689">
        <v>4684</v>
      </c>
      <c r="AA2689" s="3">
        <v>5</v>
      </c>
      <c r="AB2689" s="3">
        <f t="shared" si="77"/>
        <v>23420</v>
      </c>
      <c r="AC2689" s="1">
        <v>23425</v>
      </c>
    </row>
    <row r="2690" spans="26:29" x14ac:dyDescent="0.25">
      <c r="Z2690">
        <v>4685</v>
      </c>
      <c r="AA2690" s="3">
        <v>5</v>
      </c>
      <c r="AB2690" s="3">
        <f t="shared" si="77"/>
        <v>23425</v>
      </c>
      <c r="AC2690" s="1">
        <v>23430</v>
      </c>
    </row>
    <row r="2691" spans="26:29" x14ac:dyDescent="0.25">
      <c r="Z2691">
        <v>4686</v>
      </c>
      <c r="AA2691" s="3">
        <v>5</v>
      </c>
      <c r="AB2691" s="3">
        <f t="shared" si="77"/>
        <v>23430</v>
      </c>
      <c r="AC2691" s="1">
        <v>23435</v>
      </c>
    </row>
    <row r="2692" spans="26:29" x14ac:dyDescent="0.25">
      <c r="Z2692">
        <v>4687</v>
      </c>
      <c r="AA2692" s="3">
        <v>5</v>
      </c>
      <c r="AB2692" s="3">
        <f t="shared" ref="AB2692:AB2755" si="78">Z2692*5</f>
        <v>23435</v>
      </c>
      <c r="AC2692" s="1">
        <v>23440</v>
      </c>
    </row>
    <row r="2693" spans="26:29" x14ac:dyDescent="0.25">
      <c r="Z2693">
        <v>4688</v>
      </c>
      <c r="AA2693" s="3">
        <v>5</v>
      </c>
      <c r="AB2693" s="3">
        <f t="shared" si="78"/>
        <v>23440</v>
      </c>
      <c r="AC2693" s="1">
        <v>23445</v>
      </c>
    </row>
    <row r="2694" spans="26:29" x14ac:dyDescent="0.25">
      <c r="Z2694">
        <v>4689</v>
      </c>
      <c r="AA2694" s="3">
        <v>5</v>
      </c>
      <c r="AB2694" s="3">
        <f t="shared" si="78"/>
        <v>23445</v>
      </c>
      <c r="AC2694" s="1">
        <v>23450</v>
      </c>
    </row>
    <row r="2695" spans="26:29" x14ac:dyDescent="0.25">
      <c r="Z2695">
        <v>4690</v>
      </c>
      <c r="AA2695" s="3">
        <v>5</v>
      </c>
      <c r="AB2695" s="3">
        <f t="shared" si="78"/>
        <v>23450</v>
      </c>
      <c r="AC2695" s="1">
        <v>23455</v>
      </c>
    </row>
    <row r="2696" spans="26:29" x14ac:dyDescent="0.25">
      <c r="Z2696">
        <v>4691</v>
      </c>
      <c r="AA2696" s="3">
        <v>5</v>
      </c>
      <c r="AB2696" s="3">
        <f t="shared" si="78"/>
        <v>23455</v>
      </c>
      <c r="AC2696" s="1">
        <v>23460</v>
      </c>
    </row>
    <row r="2697" spans="26:29" x14ac:dyDescent="0.25">
      <c r="Z2697">
        <v>4692</v>
      </c>
      <c r="AA2697" s="3">
        <v>5</v>
      </c>
      <c r="AB2697" s="3">
        <f t="shared" si="78"/>
        <v>23460</v>
      </c>
      <c r="AC2697" s="1">
        <v>23465</v>
      </c>
    </row>
    <row r="2698" spans="26:29" x14ac:dyDescent="0.25">
      <c r="Z2698">
        <v>4693</v>
      </c>
      <c r="AA2698" s="3">
        <v>5</v>
      </c>
      <c r="AB2698" s="3">
        <f t="shared" si="78"/>
        <v>23465</v>
      </c>
      <c r="AC2698" s="1">
        <v>23470</v>
      </c>
    </row>
    <row r="2699" spans="26:29" x14ac:dyDescent="0.25">
      <c r="Z2699">
        <v>4694</v>
      </c>
      <c r="AA2699" s="3">
        <v>5</v>
      </c>
      <c r="AB2699" s="3">
        <f t="shared" si="78"/>
        <v>23470</v>
      </c>
      <c r="AC2699" s="1">
        <v>23475</v>
      </c>
    </row>
    <row r="2700" spans="26:29" x14ac:dyDescent="0.25">
      <c r="Z2700">
        <v>4695</v>
      </c>
      <c r="AA2700" s="3">
        <v>5</v>
      </c>
      <c r="AB2700" s="3">
        <f t="shared" si="78"/>
        <v>23475</v>
      </c>
      <c r="AC2700" s="1">
        <v>23480</v>
      </c>
    </row>
    <row r="2701" spans="26:29" x14ac:dyDescent="0.25">
      <c r="Z2701">
        <v>4696</v>
      </c>
      <c r="AA2701" s="3">
        <v>5</v>
      </c>
      <c r="AB2701" s="3">
        <f t="shared" si="78"/>
        <v>23480</v>
      </c>
      <c r="AC2701" s="1">
        <v>23485</v>
      </c>
    </row>
    <row r="2702" spans="26:29" x14ac:dyDescent="0.25">
      <c r="Z2702">
        <v>4697</v>
      </c>
      <c r="AA2702" s="3">
        <v>5</v>
      </c>
      <c r="AB2702" s="3">
        <f t="shared" si="78"/>
        <v>23485</v>
      </c>
      <c r="AC2702" s="1">
        <v>23490</v>
      </c>
    </row>
    <row r="2703" spans="26:29" x14ac:dyDescent="0.25">
      <c r="Z2703">
        <v>4698</v>
      </c>
      <c r="AA2703" s="3">
        <v>5</v>
      </c>
      <c r="AB2703" s="3">
        <f t="shared" si="78"/>
        <v>23490</v>
      </c>
      <c r="AC2703" s="1">
        <v>23495</v>
      </c>
    </row>
    <row r="2704" spans="26:29" x14ac:dyDescent="0.25">
      <c r="Z2704">
        <v>4699</v>
      </c>
      <c r="AA2704" s="3">
        <v>5</v>
      </c>
      <c r="AB2704" s="3">
        <f t="shared" si="78"/>
        <v>23495</v>
      </c>
      <c r="AC2704" s="1">
        <v>23500</v>
      </c>
    </row>
    <row r="2705" spans="26:29" x14ac:dyDescent="0.25">
      <c r="Z2705">
        <v>4700</v>
      </c>
      <c r="AA2705" s="3">
        <v>5</v>
      </c>
      <c r="AB2705" s="3">
        <f t="shared" si="78"/>
        <v>23500</v>
      </c>
      <c r="AC2705" s="1">
        <v>23505</v>
      </c>
    </row>
    <row r="2706" spans="26:29" x14ac:dyDescent="0.25">
      <c r="Z2706">
        <v>4701</v>
      </c>
      <c r="AA2706" s="3">
        <v>5</v>
      </c>
      <c r="AB2706" s="3">
        <f t="shared" si="78"/>
        <v>23505</v>
      </c>
      <c r="AC2706" s="1">
        <v>23510</v>
      </c>
    </row>
    <row r="2707" spans="26:29" x14ac:dyDescent="0.25">
      <c r="Z2707">
        <v>4702</v>
      </c>
      <c r="AA2707" s="3">
        <v>5</v>
      </c>
      <c r="AB2707" s="3">
        <f t="shared" si="78"/>
        <v>23510</v>
      </c>
      <c r="AC2707" s="1">
        <v>23515</v>
      </c>
    </row>
    <row r="2708" spans="26:29" x14ac:dyDescent="0.25">
      <c r="Z2708">
        <v>4703</v>
      </c>
      <c r="AA2708" s="3">
        <v>5</v>
      </c>
      <c r="AB2708" s="3">
        <f t="shared" si="78"/>
        <v>23515</v>
      </c>
      <c r="AC2708" s="1">
        <v>23520</v>
      </c>
    </row>
    <row r="2709" spans="26:29" x14ac:dyDescent="0.25">
      <c r="Z2709">
        <v>4704</v>
      </c>
      <c r="AA2709" s="3">
        <v>5</v>
      </c>
      <c r="AB2709" s="3">
        <f t="shared" si="78"/>
        <v>23520</v>
      </c>
      <c r="AC2709" s="1">
        <v>23525</v>
      </c>
    </row>
    <row r="2710" spans="26:29" x14ac:dyDescent="0.25">
      <c r="Z2710">
        <v>4705</v>
      </c>
      <c r="AA2710" s="3">
        <v>5</v>
      </c>
      <c r="AB2710" s="3">
        <f t="shared" si="78"/>
        <v>23525</v>
      </c>
      <c r="AC2710" s="1">
        <v>23530</v>
      </c>
    </row>
    <row r="2711" spans="26:29" x14ac:dyDescent="0.25">
      <c r="Z2711">
        <v>4706</v>
      </c>
      <c r="AA2711" s="3">
        <v>5</v>
      </c>
      <c r="AB2711" s="3">
        <f t="shared" si="78"/>
        <v>23530</v>
      </c>
      <c r="AC2711" s="1">
        <v>23535</v>
      </c>
    </row>
    <row r="2712" spans="26:29" x14ac:dyDescent="0.25">
      <c r="Z2712">
        <v>4707</v>
      </c>
      <c r="AA2712" s="3">
        <v>5</v>
      </c>
      <c r="AB2712" s="3">
        <f t="shared" si="78"/>
        <v>23535</v>
      </c>
      <c r="AC2712" s="1">
        <v>23540</v>
      </c>
    </row>
    <row r="2713" spans="26:29" x14ac:dyDescent="0.25">
      <c r="Z2713">
        <v>4708</v>
      </c>
      <c r="AA2713" s="3">
        <v>5</v>
      </c>
      <c r="AB2713" s="3">
        <f t="shared" si="78"/>
        <v>23540</v>
      </c>
      <c r="AC2713" s="1">
        <v>23545</v>
      </c>
    </row>
    <row r="2714" spans="26:29" x14ac:dyDescent="0.25">
      <c r="Z2714">
        <v>4709</v>
      </c>
      <c r="AA2714" s="3">
        <v>5</v>
      </c>
      <c r="AB2714" s="3">
        <f t="shared" si="78"/>
        <v>23545</v>
      </c>
      <c r="AC2714" s="1">
        <v>23550</v>
      </c>
    </row>
    <row r="2715" spans="26:29" x14ac:dyDescent="0.25">
      <c r="Z2715">
        <v>4710</v>
      </c>
      <c r="AA2715" s="3">
        <v>5</v>
      </c>
      <c r="AB2715" s="3">
        <f t="shared" si="78"/>
        <v>23550</v>
      </c>
      <c r="AC2715" s="1">
        <v>23555</v>
      </c>
    </row>
    <row r="2716" spans="26:29" x14ac:dyDescent="0.25">
      <c r="Z2716">
        <v>4711</v>
      </c>
      <c r="AA2716" s="3">
        <v>5</v>
      </c>
      <c r="AB2716" s="3">
        <f t="shared" si="78"/>
        <v>23555</v>
      </c>
      <c r="AC2716" s="1">
        <v>23560</v>
      </c>
    </row>
    <row r="2717" spans="26:29" x14ac:dyDescent="0.25">
      <c r="Z2717">
        <v>4712</v>
      </c>
      <c r="AA2717" s="3">
        <v>5</v>
      </c>
      <c r="AB2717" s="3">
        <f t="shared" si="78"/>
        <v>23560</v>
      </c>
      <c r="AC2717" s="1">
        <v>23565</v>
      </c>
    </row>
    <row r="2718" spans="26:29" x14ac:dyDescent="0.25">
      <c r="Z2718">
        <v>4713</v>
      </c>
      <c r="AA2718" s="3">
        <v>5</v>
      </c>
      <c r="AB2718" s="3">
        <f t="shared" si="78"/>
        <v>23565</v>
      </c>
      <c r="AC2718" s="1">
        <v>23570</v>
      </c>
    </row>
    <row r="2719" spans="26:29" x14ac:dyDescent="0.25">
      <c r="Z2719">
        <v>4714</v>
      </c>
      <c r="AA2719" s="3">
        <v>5</v>
      </c>
      <c r="AB2719" s="3">
        <f t="shared" si="78"/>
        <v>23570</v>
      </c>
      <c r="AC2719" s="1">
        <v>23575</v>
      </c>
    </row>
    <row r="2720" spans="26:29" x14ac:dyDescent="0.25">
      <c r="Z2720">
        <v>4715</v>
      </c>
      <c r="AA2720" s="3">
        <v>5</v>
      </c>
      <c r="AB2720" s="3">
        <f t="shared" si="78"/>
        <v>23575</v>
      </c>
      <c r="AC2720" s="1">
        <v>23580</v>
      </c>
    </row>
    <row r="2721" spans="26:29" x14ac:dyDescent="0.25">
      <c r="Z2721">
        <v>4716</v>
      </c>
      <c r="AA2721" s="3">
        <v>5</v>
      </c>
      <c r="AB2721" s="3">
        <f t="shared" si="78"/>
        <v>23580</v>
      </c>
      <c r="AC2721" s="1">
        <v>23585</v>
      </c>
    </row>
    <row r="2722" spans="26:29" x14ac:dyDescent="0.25">
      <c r="Z2722">
        <v>4717</v>
      </c>
      <c r="AA2722" s="3">
        <v>5</v>
      </c>
      <c r="AB2722" s="3">
        <f t="shared" si="78"/>
        <v>23585</v>
      </c>
      <c r="AC2722" s="1">
        <v>23590</v>
      </c>
    </row>
    <row r="2723" spans="26:29" x14ac:dyDescent="0.25">
      <c r="Z2723">
        <v>4718</v>
      </c>
      <c r="AA2723" s="3">
        <v>5</v>
      </c>
      <c r="AB2723" s="3">
        <f t="shared" si="78"/>
        <v>23590</v>
      </c>
      <c r="AC2723" s="1">
        <v>23595</v>
      </c>
    </row>
    <row r="2724" spans="26:29" x14ac:dyDescent="0.25">
      <c r="Z2724">
        <v>4719</v>
      </c>
      <c r="AA2724" s="3">
        <v>5</v>
      </c>
      <c r="AB2724" s="3">
        <f t="shared" si="78"/>
        <v>23595</v>
      </c>
      <c r="AC2724" s="1">
        <v>23600</v>
      </c>
    </row>
    <row r="2725" spans="26:29" x14ac:dyDescent="0.25">
      <c r="Z2725">
        <v>4720</v>
      </c>
      <c r="AA2725" s="3">
        <v>5</v>
      </c>
      <c r="AB2725" s="3">
        <f t="shared" si="78"/>
        <v>23600</v>
      </c>
      <c r="AC2725" s="1">
        <v>23605</v>
      </c>
    </row>
    <row r="2726" spans="26:29" x14ac:dyDescent="0.25">
      <c r="Z2726">
        <v>4721</v>
      </c>
      <c r="AA2726" s="3">
        <v>5</v>
      </c>
      <c r="AB2726" s="3">
        <f t="shared" si="78"/>
        <v>23605</v>
      </c>
      <c r="AC2726" s="1">
        <v>23610</v>
      </c>
    </row>
    <row r="2727" spans="26:29" x14ac:dyDescent="0.25">
      <c r="Z2727">
        <v>4722</v>
      </c>
      <c r="AA2727" s="3">
        <v>5</v>
      </c>
      <c r="AB2727" s="3">
        <f t="shared" si="78"/>
        <v>23610</v>
      </c>
      <c r="AC2727" s="1">
        <v>23615</v>
      </c>
    </row>
    <row r="2728" spans="26:29" x14ac:dyDescent="0.25">
      <c r="Z2728">
        <v>4723</v>
      </c>
      <c r="AA2728" s="3">
        <v>5</v>
      </c>
      <c r="AB2728" s="3">
        <f t="shared" si="78"/>
        <v>23615</v>
      </c>
      <c r="AC2728" s="1">
        <v>23620</v>
      </c>
    </row>
    <row r="2729" spans="26:29" x14ac:dyDescent="0.25">
      <c r="Z2729">
        <v>4724</v>
      </c>
      <c r="AA2729" s="3">
        <v>5</v>
      </c>
      <c r="AB2729" s="3">
        <f t="shared" si="78"/>
        <v>23620</v>
      </c>
      <c r="AC2729" s="1">
        <v>23625</v>
      </c>
    </row>
    <row r="2730" spans="26:29" x14ac:dyDescent="0.25">
      <c r="Z2730">
        <v>4725</v>
      </c>
      <c r="AA2730" s="3">
        <v>5</v>
      </c>
      <c r="AB2730" s="3">
        <f t="shared" si="78"/>
        <v>23625</v>
      </c>
      <c r="AC2730" s="1">
        <v>23630</v>
      </c>
    </row>
    <row r="2731" spans="26:29" x14ac:dyDescent="0.25">
      <c r="Z2731">
        <v>4726</v>
      </c>
      <c r="AA2731" s="3">
        <v>5</v>
      </c>
      <c r="AB2731" s="3">
        <f t="shared" si="78"/>
        <v>23630</v>
      </c>
      <c r="AC2731" s="1">
        <v>23635</v>
      </c>
    </row>
    <row r="2732" spans="26:29" x14ac:dyDescent="0.25">
      <c r="Z2732">
        <v>4727</v>
      </c>
      <c r="AA2732" s="3">
        <v>5</v>
      </c>
      <c r="AB2732" s="3">
        <f t="shared" si="78"/>
        <v>23635</v>
      </c>
      <c r="AC2732" s="1">
        <v>23640</v>
      </c>
    </row>
    <row r="2733" spans="26:29" x14ac:dyDescent="0.25">
      <c r="Z2733">
        <v>4728</v>
      </c>
      <c r="AA2733" s="3">
        <v>5</v>
      </c>
      <c r="AB2733" s="3">
        <f t="shared" si="78"/>
        <v>23640</v>
      </c>
      <c r="AC2733" s="1">
        <v>23645</v>
      </c>
    </row>
    <row r="2734" spans="26:29" x14ac:dyDescent="0.25">
      <c r="Z2734">
        <v>4729</v>
      </c>
      <c r="AA2734" s="3">
        <v>5</v>
      </c>
      <c r="AB2734" s="3">
        <f t="shared" si="78"/>
        <v>23645</v>
      </c>
      <c r="AC2734" s="1">
        <v>23650</v>
      </c>
    </row>
    <row r="2735" spans="26:29" x14ac:dyDescent="0.25">
      <c r="Z2735">
        <v>4730</v>
      </c>
      <c r="AA2735" s="3">
        <v>5</v>
      </c>
      <c r="AB2735" s="3">
        <f t="shared" si="78"/>
        <v>23650</v>
      </c>
      <c r="AC2735" s="1">
        <v>23655</v>
      </c>
    </row>
    <row r="2736" spans="26:29" x14ac:dyDescent="0.25">
      <c r="Z2736">
        <v>4731</v>
      </c>
      <c r="AA2736" s="3">
        <v>5</v>
      </c>
      <c r="AB2736" s="3">
        <f t="shared" si="78"/>
        <v>23655</v>
      </c>
      <c r="AC2736" s="1">
        <v>23660</v>
      </c>
    </row>
    <row r="2737" spans="26:29" x14ac:dyDescent="0.25">
      <c r="Z2737">
        <v>4732</v>
      </c>
      <c r="AA2737" s="3">
        <v>5</v>
      </c>
      <c r="AB2737" s="3">
        <f t="shared" si="78"/>
        <v>23660</v>
      </c>
      <c r="AC2737" s="1">
        <v>23665</v>
      </c>
    </row>
    <row r="2738" spans="26:29" x14ac:dyDescent="0.25">
      <c r="Z2738">
        <v>4733</v>
      </c>
      <c r="AA2738" s="3">
        <v>5</v>
      </c>
      <c r="AB2738" s="3">
        <f t="shared" si="78"/>
        <v>23665</v>
      </c>
      <c r="AC2738" s="1">
        <v>23670</v>
      </c>
    </row>
    <row r="2739" spans="26:29" x14ac:dyDescent="0.25">
      <c r="Z2739">
        <v>4734</v>
      </c>
      <c r="AA2739" s="3">
        <v>5</v>
      </c>
      <c r="AB2739" s="3">
        <f t="shared" si="78"/>
        <v>23670</v>
      </c>
      <c r="AC2739" s="1">
        <v>23675</v>
      </c>
    </row>
    <row r="2740" spans="26:29" x14ac:dyDescent="0.25">
      <c r="Z2740">
        <v>4735</v>
      </c>
      <c r="AA2740" s="3">
        <v>5</v>
      </c>
      <c r="AB2740" s="3">
        <f t="shared" si="78"/>
        <v>23675</v>
      </c>
      <c r="AC2740" s="1">
        <v>23680</v>
      </c>
    </row>
    <row r="2741" spans="26:29" x14ac:dyDescent="0.25">
      <c r="Z2741">
        <v>4736</v>
      </c>
      <c r="AA2741" s="3">
        <v>5</v>
      </c>
      <c r="AB2741" s="3">
        <f t="shared" si="78"/>
        <v>23680</v>
      </c>
      <c r="AC2741" s="1">
        <v>23685</v>
      </c>
    </row>
    <row r="2742" spans="26:29" x14ac:dyDescent="0.25">
      <c r="Z2742">
        <v>4737</v>
      </c>
      <c r="AA2742" s="3">
        <v>5</v>
      </c>
      <c r="AB2742" s="3">
        <f t="shared" si="78"/>
        <v>23685</v>
      </c>
      <c r="AC2742" s="1">
        <v>23690</v>
      </c>
    </row>
    <row r="2743" spans="26:29" x14ac:dyDescent="0.25">
      <c r="Z2743">
        <v>4738</v>
      </c>
      <c r="AA2743" s="3">
        <v>5</v>
      </c>
      <c r="AB2743" s="3">
        <f t="shared" si="78"/>
        <v>23690</v>
      </c>
      <c r="AC2743" s="1">
        <v>23695</v>
      </c>
    </row>
    <row r="2744" spans="26:29" x14ac:dyDescent="0.25">
      <c r="Z2744">
        <v>4739</v>
      </c>
      <c r="AA2744" s="3">
        <v>5</v>
      </c>
      <c r="AB2744" s="3">
        <f t="shared" si="78"/>
        <v>23695</v>
      </c>
      <c r="AC2744" s="1">
        <v>23700</v>
      </c>
    </row>
    <row r="2745" spans="26:29" x14ac:dyDescent="0.25">
      <c r="Z2745">
        <v>4740</v>
      </c>
      <c r="AA2745" s="3">
        <v>5</v>
      </c>
      <c r="AB2745" s="3">
        <f t="shared" si="78"/>
        <v>23700</v>
      </c>
      <c r="AC2745" s="1">
        <v>23705</v>
      </c>
    </row>
    <row r="2746" spans="26:29" x14ac:dyDescent="0.25">
      <c r="Z2746">
        <v>4741</v>
      </c>
      <c r="AA2746" s="3">
        <v>5</v>
      </c>
      <c r="AB2746" s="3">
        <f t="shared" si="78"/>
        <v>23705</v>
      </c>
      <c r="AC2746" s="1">
        <v>23710</v>
      </c>
    </row>
    <row r="2747" spans="26:29" x14ac:dyDescent="0.25">
      <c r="Z2747">
        <v>4742</v>
      </c>
      <c r="AA2747" s="3">
        <v>5</v>
      </c>
      <c r="AB2747" s="3">
        <f t="shared" si="78"/>
        <v>23710</v>
      </c>
      <c r="AC2747" s="1">
        <v>23715</v>
      </c>
    </row>
    <row r="2748" spans="26:29" x14ac:dyDescent="0.25">
      <c r="Z2748">
        <v>4743</v>
      </c>
      <c r="AA2748" s="3">
        <v>5</v>
      </c>
      <c r="AB2748" s="3">
        <f t="shared" si="78"/>
        <v>23715</v>
      </c>
      <c r="AC2748" s="1">
        <v>23720</v>
      </c>
    </row>
    <row r="2749" spans="26:29" x14ac:dyDescent="0.25">
      <c r="Z2749">
        <v>4744</v>
      </c>
      <c r="AA2749" s="3">
        <v>5</v>
      </c>
      <c r="AB2749" s="3">
        <f t="shared" si="78"/>
        <v>23720</v>
      </c>
      <c r="AC2749" s="1">
        <v>23725</v>
      </c>
    </row>
    <row r="2750" spans="26:29" x14ac:dyDescent="0.25">
      <c r="Z2750">
        <v>4745</v>
      </c>
      <c r="AA2750" s="3">
        <v>5</v>
      </c>
      <c r="AB2750" s="3">
        <f t="shared" si="78"/>
        <v>23725</v>
      </c>
      <c r="AC2750" s="1">
        <v>23730</v>
      </c>
    </row>
    <row r="2751" spans="26:29" x14ac:dyDescent="0.25">
      <c r="Z2751">
        <v>4746</v>
      </c>
      <c r="AA2751" s="3">
        <v>5</v>
      </c>
      <c r="AB2751" s="3">
        <f t="shared" si="78"/>
        <v>23730</v>
      </c>
      <c r="AC2751" s="1">
        <v>23735</v>
      </c>
    </row>
    <row r="2752" spans="26:29" x14ac:dyDescent="0.25">
      <c r="Z2752">
        <v>4747</v>
      </c>
      <c r="AA2752" s="3">
        <v>5</v>
      </c>
      <c r="AB2752" s="3">
        <f t="shared" si="78"/>
        <v>23735</v>
      </c>
      <c r="AC2752" s="1">
        <v>23740</v>
      </c>
    </row>
    <row r="2753" spans="26:29" x14ac:dyDescent="0.25">
      <c r="Z2753">
        <v>4748</v>
      </c>
      <c r="AA2753" s="3">
        <v>5</v>
      </c>
      <c r="AB2753" s="3">
        <f t="shared" si="78"/>
        <v>23740</v>
      </c>
      <c r="AC2753" s="1">
        <v>23745</v>
      </c>
    </row>
    <row r="2754" spans="26:29" x14ac:dyDescent="0.25">
      <c r="Z2754">
        <v>4749</v>
      </c>
      <c r="AA2754" s="3">
        <v>5</v>
      </c>
      <c r="AB2754" s="3">
        <f t="shared" si="78"/>
        <v>23745</v>
      </c>
      <c r="AC2754" s="1">
        <v>23750</v>
      </c>
    </row>
    <row r="2755" spans="26:29" x14ac:dyDescent="0.25">
      <c r="Z2755">
        <v>4750</v>
      </c>
      <c r="AA2755" s="3">
        <v>5</v>
      </c>
      <c r="AB2755" s="3">
        <f t="shared" si="78"/>
        <v>23750</v>
      </c>
      <c r="AC2755" s="1">
        <v>23755</v>
      </c>
    </row>
    <row r="2756" spans="26:29" x14ac:dyDescent="0.25">
      <c r="Z2756">
        <v>4751</v>
      </c>
      <c r="AA2756" s="3">
        <v>5</v>
      </c>
      <c r="AB2756" s="3">
        <f t="shared" ref="AB2756:AB2819" si="79">Z2756*5</f>
        <v>23755</v>
      </c>
      <c r="AC2756" s="1">
        <v>23760</v>
      </c>
    </row>
    <row r="2757" spans="26:29" x14ac:dyDescent="0.25">
      <c r="Z2757">
        <v>4752</v>
      </c>
      <c r="AA2757" s="3">
        <v>5</v>
      </c>
      <c r="AB2757" s="3">
        <f t="shared" si="79"/>
        <v>23760</v>
      </c>
      <c r="AC2757" s="1">
        <v>23765</v>
      </c>
    </row>
    <row r="2758" spans="26:29" x14ac:dyDescent="0.25">
      <c r="Z2758">
        <v>4753</v>
      </c>
      <c r="AA2758" s="3">
        <v>5</v>
      </c>
      <c r="AB2758" s="3">
        <f t="shared" si="79"/>
        <v>23765</v>
      </c>
      <c r="AC2758" s="1">
        <v>23770</v>
      </c>
    </row>
    <row r="2759" spans="26:29" x14ac:dyDescent="0.25">
      <c r="Z2759">
        <v>4754</v>
      </c>
      <c r="AA2759" s="3">
        <v>5</v>
      </c>
      <c r="AB2759" s="3">
        <f t="shared" si="79"/>
        <v>23770</v>
      </c>
      <c r="AC2759" s="1">
        <v>23775</v>
      </c>
    </row>
    <row r="2760" spans="26:29" x14ac:dyDescent="0.25">
      <c r="Z2760">
        <v>4755</v>
      </c>
      <c r="AA2760" s="3">
        <v>5</v>
      </c>
      <c r="AB2760" s="3">
        <f t="shared" si="79"/>
        <v>23775</v>
      </c>
      <c r="AC2760" s="1">
        <v>23780</v>
      </c>
    </row>
    <row r="2761" spans="26:29" x14ac:dyDescent="0.25">
      <c r="Z2761">
        <v>4756</v>
      </c>
      <c r="AA2761" s="3">
        <v>5</v>
      </c>
      <c r="AB2761" s="3">
        <f t="shared" si="79"/>
        <v>23780</v>
      </c>
      <c r="AC2761" s="1">
        <v>23785</v>
      </c>
    </row>
    <row r="2762" spans="26:29" x14ac:dyDescent="0.25">
      <c r="Z2762">
        <v>4757</v>
      </c>
      <c r="AA2762" s="3">
        <v>5</v>
      </c>
      <c r="AB2762" s="3">
        <f t="shared" si="79"/>
        <v>23785</v>
      </c>
      <c r="AC2762" s="1">
        <v>23790</v>
      </c>
    </row>
    <row r="2763" spans="26:29" x14ac:dyDescent="0.25">
      <c r="Z2763">
        <v>4758</v>
      </c>
      <c r="AA2763" s="3">
        <v>5</v>
      </c>
      <c r="AB2763" s="3">
        <f t="shared" si="79"/>
        <v>23790</v>
      </c>
      <c r="AC2763" s="1">
        <v>23795</v>
      </c>
    </row>
    <row r="2764" spans="26:29" x14ac:dyDescent="0.25">
      <c r="Z2764">
        <v>4759</v>
      </c>
      <c r="AA2764" s="3">
        <v>5</v>
      </c>
      <c r="AB2764" s="3">
        <f t="shared" si="79"/>
        <v>23795</v>
      </c>
      <c r="AC2764" s="1">
        <v>23800</v>
      </c>
    </row>
    <row r="2765" spans="26:29" x14ac:dyDescent="0.25">
      <c r="Z2765">
        <v>4760</v>
      </c>
      <c r="AA2765" s="3">
        <v>5</v>
      </c>
      <c r="AB2765" s="3">
        <f t="shared" si="79"/>
        <v>23800</v>
      </c>
      <c r="AC2765" s="1">
        <v>23805</v>
      </c>
    </row>
    <row r="2766" spans="26:29" x14ac:dyDescent="0.25">
      <c r="Z2766">
        <v>4761</v>
      </c>
      <c r="AA2766" s="3">
        <v>5</v>
      </c>
      <c r="AB2766" s="3">
        <f t="shared" si="79"/>
        <v>23805</v>
      </c>
      <c r="AC2766" s="1">
        <v>23810</v>
      </c>
    </row>
    <row r="2767" spans="26:29" x14ac:dyDescent="0.25">
      <c r="Z2767">
        <v>4762</v>
      </c>
      <c r="AA2767" s="3">
        <v>5</v>
      </c>
      <c r="AB2767" s="3">
        <f t="shared" si="79"/>
        <v>23810</v>
      </c>
      <c r="AC2767" s="1">
        <v>23815</v>
      </c>
    </row>
    <row r="2768" spans="26:29" x14ac:dyDescent="0.25">
      <c r="Z2768">
        <v>4763</v>
      </c>
      <c r="AA2768" s="3">
        <v>5</v>
      </c>
      <c r="AB2768" s="3">
        <f t="shared" si="79"/>
        <v>23815</v>
      </c>
      <c r="AC2768" s="1">
        <v>23820</v>
      </c>
    </row>
    <row r="2769" spans="26:29" x14ac:dyDescent="0.25">
      <c r="Z2769">
        <v>4764</v>
      </c>
      <c r="AA2769" s="3">
        <v>5</v>
      </c>
      <c r="AB2769" s="3">
        <f t="shared" si="79"/>
        <v>23820</v>
      </c>
      <c r="AC2769" s="1">
        <v>23825</v>
      </c>
    </row>
    <row r="2770" spans="26:29" x14ac:dyDescent="0.25">
      <c r="Z2770">
        <v>4765</v>
      </c>
      <c r="AA2770" s="3">
        <v>5</v>
      </c>
      <c r="AB2770" s="3">
        <f t="shared" si="79"/>
        <v>23825</v>
      </c>
      <c r="AC2770" s="1">
        <v>23830</v>
      </c>
    </row>
    <row r="2771" spans="26:29" x14ac:dyDescent="0.25">
      <c r="Z2771">
        <v>4766</v>
      </c>
      <c r="AA2771" s="3">
        <v>5</v>
      </c>
      <c r="AB2771" s="3">
        <f t="shared" si="79"/>
        <v>23830</v>
      </c>
      <c r="AC2771" s="1">
        <v>23835</v>
      </c>
    </row>
    <row r="2772" spans="26:29" x14ac:dyDescent="0.25">
      <c r="Z2772">
        <v>4767</v>
      </c>
      <c r="AA2772" s="3">
        <v>5</v>
      </c>
      <c r="AB2772" s="3">
        <f t="shared" si="79"/>
        <v>23835</v>
      </c>
      <c r="AC2772" s="1">
        <v>23840</v>
      </c>
    </row>
    <row r="2773" spans="26:29" x14ac:dyDescent="0.25">
      <c r="Z2773">
        <v>4768</v>
      </c>
      <c r="AA2773" s="3">
        <v>5</v>
      </c>
      <c r="AB2773" s="3">
        <f t="shared" si="79"/>
        <v>23840</v>
      </c>
      <c r="AC2773" s="1">
        <v>23845</v>
      </c>
    </row>
    <row r="2774" spans="26:29" x14ac:dyDescent="0.25">
      <c r="Z2774">
        <v>4769</v>
      </c>
      <c r="AA2774" s="3">
        <v>5</v>
      </c>
      <c r="AB2774" s="3">
        <f t="shared" si="79"/>
        <v>23845</v>
      </c>
      <c r="AC2774" s="1">
        <v>23850</v>
      </c>
    </row>
    <row r="2775" spans="26:29" x14ac:dyDescent="0.25">
      <c r="Z2775">
        <v>4770</v>
      </c>
      <c r="AA2775" s="3">
        <v>5</v>
      </c>
      <c r="AB2775" s="3">
        <f t="shared" si="79"/>
        <v>23850</v>
      </c>
      <c r="AC2775" s="1">
        <v>23855</v>
      </c>
    </row>
    <row r="2776" spans="26:29" x14ac:dyDescent="0.25">
      <c r="Z2776">
        <v>4771</v>
      </c>
      <c r="AA2776" s="3">
        <v>5</v>
      </c>
      <c r="AB2776" s="3">
        <f t="shared" si="79"/>
        <v>23855</v>
      </c>
      <c r="AC2776" s="1">
        <v>23860</v>
      </c>
    </row>
    <row r="2777" spans="26:29" x14ac:dyDescent="0.25">
      <c r="Z2777">
        <v>4772</v>
      </c>
      <c r="AA2777" s="3">
        <v>5</v>
      </c>
      <c r="AB2777" s="3">
        <f t="shared" si="79"/>
        <v>23860</v>
      </c>
      <c r="AC2777" s="1">
        <v>23865</v>
      </c>
    </row>
    <row r="2778" spans="26:29" x14ac:dyDescent="0.25">
      <c r="Z2778">
        <v>4773</v>
      </c>
      <c r="AA2778" s="3">
        <v>5</v>
      </c>
      <c r="AB2778" s="3">
        <f t="shared" si="79"/>
        <v>23865</v>
      </c>
      <c r="AC2778" s="1">
        <v>23870</v>
      </c>
    </row>
    <row r="2779" spans="26:29" x14ac:dyDescent="0.25">
      <c r="Z2779">
        <v>4774</v>
      </c>
      <c r="AA2779" s="3">
        <v>5</v>
      </c>
      <c r="AB2779" s="3">
        <f t="shared" si="79"/>
        <v>23870</v>
      </c>
      <c r="AC2779" s="1">
        <v>23875</v>
      </c>
    </row>
    <row r="2780" spans="26:29" x14ac:dyDescent="0.25">
      <c r="Z2780">
        <v>4775</v>
      </c>
      <c r="AA2780" s="3">
        <v>5</v>
      </c>
      <c r="AB2780" s="3">
        <f t="shared" si="79"/>
        <v>23875</v>
      </c>
      <c r="AC2780" s="1">
        <v>23880</v>
      </c>
    </row>
    <row r="2781" spans="26:29" x14ac:dyDescent="0.25">
      <c r="Z2781">
        <v>4776</v>
      </c>
      <c r="AA2781" s="3">
        <v>5</v>
      </c>
      <c r="AB2781" s="3">
        <f t="shared" si="79"/>
        <v>23880</v>
      </c>
      <c r="AC2781" s="1">
        <v>23885</v>
      </c>
    </row>
    <row r="2782" spans="26:29" x14ac:dyDescent="0.25">
      <c r="Z2782">
        <v>4777</v>
      </c>
      <c r="AA2782" s="3">
        <v>5</v>
      </c>
      <c r="AB2782" s="3">
        <f t="shared" si="79"/>
        <v>23885</v>
      </c>
      <c r="AC2782" s="1">
        <v>23890</v>
      </c>
    </row>
    <row r="2783" spans="26:29" x14ac:dyDescent="0.25">
      <c r="Z2783">
        <v>4778</v>
      </c>
      <c r="AA2783" s="3">
        <v>5</v>
      </c>
      <c r="AB2783" s="3">
        <f t="shared" si="79"/>
        <v>23890</v>
      </c>
      <c r="AC2783" s="1">
        <v>23895</v>
      </c>
    </row>
    <row r="2784" spans="26:29" x14ac:dyDescent="0.25">
      <c r="Z2784">
        <v>4779</v>
      </c>
      <c r="AA2784" s="3">
        <v>5</v>
      </c>
      <c r="AB2784" s="3">
        <f t="shared" si="79"/>
        <v>23895</v>
      </c>
      <c r="AC2784" s="1">
        <v>23900</v>
      </c>
    </row>
    <row r="2785" spans="26:29" x14ac:dyDescent="0.25">
      <c r="Z2785">
        <v>4780</v>
      </c>
      <c r="AA2785" s="3">
        <v>5</v>
      </c>
      <c r="AB2785" s="3">
        <f t="shared" si="79"/>
        <v>23900</v>
      </c>
      <c r="AC2785" s="1">
        <v>23905</v>
      </c>
    </row>
    <row r="2786" spans="26:29" x14ac:dyDescent="0.25">
      <c r="Z2786">
        <v>4781</v>
      </c>
      <c r="AA2786" s="3">
        <v>5</v>
      </c>
      <c r="AB2786" s="3">
        <f t="shared" si="79"/>
        <v>23905</v>
      </c>
      <c r="AC2786" s="1">
        <v>23910</v>
      </c>
    </row>
    <row r="2787" spans="26:29" x14ac:dyDescent="0.25">
      <c r="Z2787">
        <v>4782</v>
      </c>
      <c r="AA2787" s="3">
        <v>5</v>
      </c>
      <c r="AB2787" s="3">
        <f t="shared" si="79"/>
        <v>23910</v>
      </c>
      <c r="AC2787" s="1">
        <v>23915</v>
      </c>
    </row>
    <row r="2788" spans="26:29" x14ac:dyDescent="0.25">
      <c r="Z2788">
        <v>4783</v>
      </c>
      <c r="AA2788" s="3">
        <v>5</v>
      </c>
      <c r="AB2788" s="3">
        <f t="shared" si="79"/>
        <v>23915</v>
      </c>
      <c r="AC2788" s="1">
        <v>23920</v>
      </c>
    </row>
    <row r="2789" spans="26:29" x14ac:dyDescent="0.25">
      <c r="Z2789">
        <v>4784</v>
      </c>
      <c r="AA2789" s="3">
        <v>5</v>
      </c>
      <c r="AB2789" s="3">
        <f t="shared" si="79"/>
        <v>23920</v>
      </c>
      <c r="AC2789" s="1">
        <v>23925</v>
      </c>
    </row>
    <row r="2790" spans="26:29" x14ac:dyDescent="0.25">
      <c r="Z2790">
        <v>4785</v>
      </c>
      <c r="AA2790" s="3">
        <v>5</v>
      </c>
      <c r="AB2790" s="3">
        <f t="shared" si="79"/>
        <v>23925</v>
      </c>
      <c r="AC2790" s="1">
        <v>23930</v>
      </c>
    </row>
    <row r="2791" spans="26:29" x14ac:dyDescent="0.25">
      <c r="Z2791">
        <v>4786</v>
      </c>
      <c r="AA2791" s="3">
        <v>5</v>
      </c>
      <c r="AB2791" s="3">
        <f t="shared" si="79"/>
        <v>23930</v>
      </c>
      <c r="AC2791" s="1">
        <v>23935</v>
      </c>
    </row>
    <row r="2792" spans="26:29" x14ac:dyDescent="0.25">
      <c r="Z2792">
        <v>4787</v>
      </c>
      <c r="AA2792" s="3">
        <v>5</v>
      </c>
      <c r="AB2792" s="3">
        <f t="shared" si="79"/>
        <v>23935</v>
      </c>
      <c r="AC2792" s="1">
        <v>23940</v>
      </c>
    </row>
    <row r="2793" spans="26:29" x14ac:dyDescent="0.25">
      <c r="Z2793">
        <v>4788</v>
      </c>
      <c r="AA2793" s="3">
        <v>5</v>
      </c>
      <c r="AB2793" s="3">
        <f t="shared" si="79"/>
        <v>23940</v>
      </c>
      <c r="AC2793" s="1">
        <v>23945</v>
      </c>
    </row>
    <row r="2794" spans="26:29" x14ac:dyDescent="0.25">
      <c r="Z2794">
        <v>4789</v>
      </c>
      <c r="AA2794" s="3">
        <v>5</v>
      </c>
      <c r="AB2794" s="3">
        <f t="shared" si="79"/>
        <v>23945</v>
      </c>
      <c r="AC2794" s="1">
        <v>23950</v>
      </c>
    </row>
    <row r="2795" spans="26:29" x14ac:dyDescent="0.25">
      <c r="Z2795">
        <v>4790</v>
      </c>
      <c r="AA2795" s="3">
        <v>5</v>
      </c>
      <c r="AB2795" s="3">
        <f t="shared" si="79"/>
        <v>23950</v>
      </c>
      <c r="AC2795" s="1">
        <v>23955</v>
      </c>
    </row>
    <row r="2796" spans="26:29" x14ac:dyDescent="0.25">
      <c r="Z2796">
        <v>4791</v>
      </c>
      <c r="AA2796" s="3">
        <v>5</v>
      </c>
      <c r="AB2796" s="3">
        <f t="shared" si="79"/>
        <v>23955</v>
      </c>
      <c r="AC2796" s="1">
        <v>23960</v>
      </c>
    </row>
    <row r="2797" spans="26:29" x14ac:dyDescent="0.25">
      <c r="Z2797">
        <v>4792</v>
      </c>
      <c r="AA2797" s="3">
        <v>5</v>
      </c>
      <c r="AB2797" s="3">
        <f t="shared" si="79"/>
        <v>23960</v>
      </c>
      <c r="AC2797" s="1">
        <v>23965</v>
      </c>
    </row>
    <row r="2798" spans="26:29" x14ac:dyDescent="0.25">
      <c r="Z2798">
        <v>4793</v>
      </c>
      <c r="AA2798" s="3">
        <v>5</v>
      </c>
      <c r="AB2798" s="3">
        <f t="shared" si="79"/>
        <v>23965</v>
      </c>
      <c r="AC2798" s="1">
        <v>23970</v>
      </c>
    </row>
    <row r="2799" spans="26:29" x14ac:dyDescent="0.25">
      <c r="Z2799">
        <v>4794</v>
      </c>
      <c r="AA2799" s="3">
        <v>5</v>
      </c>
      <c r="AB2799" s="3">
        <f t="shared" si="79"/>
        <v>23970</v>
      </c>
      <c r="AC2799" s="1">
        <v>23975</v>
      </c>
    </row>
    <row r="2800" spans="26:29" x14ac:dyDescent="0.25">
      <c r="Z2800">
        <v>4795</v>
      </c>
      <c r="AA2800" s="3">
        <v>5</v>
      </c>
      <c r="AB2800" s="3">
        <f t="shared" si="79"/>
        <v>23975</v>
      </c>
      <c r="AC2800" s="1">
        <v>23980</v>
      </c>
    </row>
    <row r="2801" spans="26:29" x14ac:dyDescent="0.25">
      <c r="Z2801">
        <v>4796</v>
      </c>
      <c r="AA2801" s="3">
        <v>5</v>
      </c>
      <c r="AB2801" s="3">
        <f t="shared" si="79"/>
        <v>23980</v>
      </c>
      <c r="AC2801" s="1">
        <v>23985</v>
      </c>
    </row>
    <row r="2802" spans="26:29" x14ac:dyDescent="0.25">
      <c r="Z2802">
        <v>4797</v>
      </c>
      <c r="AA2802" s="3">
        <v>5</v>
      </c>
      <c r="AB2802" s="3">
        <f t="shared" si="79"/>
        <v>23985</v>
      </c>
      <c r="AC2802" s="1">
        <v>23990</v>
      </c>
    </row>
    <row r="2803" spans="26:29" x14ac:dyDescent="0.25">
      <c r="Z2803">
        <v>4798</v>
      </c>
      <c r="AA2803" s="3">
        <v>5</v>
      </c>
      <c r="AB2803" s="3">
        <f t="shared" si="79"/>
        <v>23990</v>
      </c>
      <c r="AC2803" s="1">
        <v>23995</v>
      </c>
    </row>
    <row r="2804" spans="26:29" x14ac:dyDescent="0.25">
      <c r="Z2804">
        <v>4799</v>
      </c>
      <c r="AA2804" s="3">
        <v>5</v>
      </c>
      <c r="AB2804" s="3">
        <f t="shared" si="79"/>
        <v>23995</v>
      </c>
      <c r="AC2804" s="1">
        <v>24000</v>
      </c>
    </row>
    <row r="2805" spans="26:29" x14ac:dyDescent="0.25">
      <c r="Z2805">
        <v>4800</v>
      </c>
      <c r="AA2805" s="3">
        <v>5</v>
      </c>
      <c r="AB2805" s="3">
        <f t="shared" si="79"/>
        <v>24000</v>
      </c>
      <c r="AC2805" s="1">
        <v>24005</v>
      </c>
    </row>
    <row r="2806" spans="26:29" x14ac:dyDescent="0.25">
      <c r="Z2806">
        <v>4801</v>
      </c>
      <c r="AA2806" s="3">
        <v>5</v>
      </c>
      <c r="AB2806" s="3">
        <f t="shared" si="79"/>
        <v>24005</v>
      </c>
      <c r="AC2806" s="1">
        <v>24010</v>
      </c>
    </row>
    <row r="2807" spans="26:29" x14ac:dyDescent="0.25">
      <c r="Z2807">
        <v>4802</v>
      </c>
      <c r="AA2807" s="3">
        <v>5</v>
      </c>
      <c r="AB2807" s="3">
        <f t="shared" si="79"/>
        <v>24010</v>
      </c>
      <c r="AC2807" s="1">
        <v>24015</v>
      </c>
    </row>
    <row r="2808" spans="26:29" x14ac:dyDescent="0.25">
      <c r="Z2808">
        <v>4803</v>
      </c>
      <c r="AA2808" s="3">
        <v>5</v>
      </c>
      <c r="AB2808" s="3">
        <f t="shared" si="79"/>
        <v>24015</v>
      </c>
      <c r="AC2808" s="1">
        <v>24020</v>
      </c>
    </row>
    <row r="2809" spans="26:29" x14ac:dyDescent="0.25">
      <c r="Z2809">
        <v>4804</v>
      </c>
      <c r="AA2809" s="3">
        <v>5</v>
      </c>
      <c r="AB2809" s="3">
        <f t="shared" si="79"/>
        <v>24020</v>
      </c>
      <c r="AC2809" s="1">
        <v>24025</v>
      </c>
    </row>
    <row r="2810" spans="26:29" x14ac:dyDescent="0.25">
      <c r="Z2810">
        <v>4805</v>
      </c>
      <c r="AA2810" s="3">
        <v>5</v>
      </c>
      <c r="AB2810" s="3">
        <f t="shared" si="79"/>
        <v>24025</v>
      </c>
      <c r="AC2810" s="1">
        <v>24030</v>
      </c>
    </row>
    <row r="2811" spans="26:29" x14ac:dyDescent="0.25">
      <c r="Z2811">
        <v>4806</v>
      </c>
      <c r="AA2811" s="3">
        <v>5</v>
      </c>
      <c r="AB2811" s="3">
        <f t="shared" si="79"/>
        <v>24030</v>
      </c>
      <c r="AC2811" s="1">
        <v>24035</v>
      </c>
    </row>
    <row r="2812" spans="26:29" x14ac:dyDescent="0.25">
      <c r="Z2812">
        <v>4807</v>
      </c>
      <c r="AA2812" s="3">
        <v>5</v>
      </c>
      <c r="AB2812" s="3">
        <f t="shared" si="79"/>
        <v>24035</v>
      </c>
      <c r="AC2812" s="1">
        <v>24040</v>
      </c>
    </row>
    <row r="2813" spans="26:29" x14ac:dyDescent="0.25">
      <c r="Z2813">
        <v>4808</v>
      </c>
      <c r="AA2813" s="3">
        <v>5</v>
      </c>
      <c r="AB2813" s="3">
        <f t="shared" si="79"/>
        <v>24040</v>
      </c>
      <c r="AC2813" s="1">
        <v>24045</v>
      </c>
    </row>
    <row r="2814" spans="26:29" x14ac:dyDescent="0.25">
      <c r="Z2814">
        <v>4809</v>
      </c>
      <c r="AA2814" s="3">
        <v>5</v>
      </c>
      <c r="AB2814" s="3">
        <f t="shared" si="79"/>
        <v>24045</v>
      </c>
      <c r="AC2814" s="1">
        <v>24050</v>
      </c>
    </row>
    <row r="2815" spans="26:29" x14ac:dyDescent="0.25">
      <c r="Z2815">
        <v>4810</v>
      </c>
      <c r="AA2815" s="3">
        <v>5</v>
      </c>
      <c r="AB2815" s="3">
        <f t="shared" si="79"/>
        <v>24050</v>
      </c>
      <c r="AC2815" s="1">
        <v>24055</v>
      </c>
    </row>
    <row r="2816" spans="26:29" x14ac:dyDescent="0.25">
      <c r="Z2816">
        <v>4811</v>
      </c>
      <c r="AA2816" s="3">
        <v>5</v>
      </c>
      <c r="AB2816" s="3">
        <f t="shared" si="79"/>
        <v>24055</v>
      </c>
      <c r="AC2816" s="1">
        <v>24060</v>
      </c>
    </row>
    <row r="2817" spans="26:29" x14ac:dyDescent="0.25">
      <c r="Z2817">
        <v>4812</v>
      </c>
      <c r="AA2817" s="3">
        <v>5</v>
      </c>
      <c r="AB2817" s="3">
        <f t="shared" si="79"/>
        <v>24060</v>
      </c>
      <c r="AC2817" s="1">
        <v>24065</v>
      </c>
    </row>
    <row r="2818" spans="26:29" x14ac:dyDescent="0.25">
      <c r="Z2818">
        <v>4813</v>
      </c>
      <c r="AA2818" s="3">
        <v>5</v>
      </c>
      <c r="AB2818" s="3">
        <f t="shared" si="79"/>
        <v>24065</v>
      </c>
      <c r="AC2818" s="1">
        <v>24070</v>
      </c>
    </row>
    <row r="2819" spans="26:29" x14ac:dyDescent="0.25">
      <c r="Z2819">
        <v>4814</v>
      </c>
      <c r="AA2819" s="3">
        <v>5</v>
      </c>
      <c r="AB2819" s="3">
        <f t="shared" si="79"/>
        <v>24070</v>
      </c>
      <c r="AC2819" s="1">
        <v>24075</v>
      </c>
    </row>
    <row r="2820" spans="26:29" x14ac:dyDescent="0.25">
      <c r="Z2820">
        <v>4815</v>
      </c>
      <c r="AA2820" s="3">
        <v>5</v>
      </c>
      <c r="AB2820" s="3">
        <f t="shared" ref="AB2820:AB2883" si="80">Z2820*5</f>
        <v>24075</v>
      </c>
      <c r="AC2820" s="1">
        <v>24080</v>
      </c>
    </row>
    <row r="2821" spans="26:29" x14ac:dyDescent="0.25">
      <c r="Z2821">
        <v>4816</v>
      </c>
      <c r="AA2821" s="3">
        <v>5</v>
      </c>
      <c r="AB2821" s="3">
        <f t="shared" si="80"/>
        <v>24080</v>
      </c>
      <c r="AC2821" s="1">
        <v>24085</v>
      </c>
    </row>
    <row r="2822" spans="26:29" x14ac:dyDescent="0.25">
      <c r="Z2822">
        <v>4817</v>
      </c>
      <c r="AA2822" s="3">
        <v>5</v>
      </c>
      <c r="AB2822" s="3">
        <f t="shared" si="80"/>
        <v>24085</v>
      </c>
      <c r="AC2822" s="1">
        <v>24090</v>
      </c>
    </row>
    <row r="2823" spans="26:29" x14ac:dyDescent="0.25">
      <c r="Z2823">
        <v>4818</v>
      </c>
      <c r="AA2823" s="3">
        <v>5</v>
      </c>
      <c r="AB2823" s="3">
        <f t="shared" si="80"/>
        <v>24090</v>
      </c>
      <c r="AC2823" s="1">
        <v>24095</v>
      </c>
    </row>
    <row r="2824" spans="26:29" x14ac:dyDescent="0.25">
      <c r="Z2824">
        <v>4819</v>
      </c>
      <c r="AA2824" s="3">
        <v>5</v>
      </c>
      <c r="AB2824" s="3">
        <f t="shared" si="80"/>
        <v>24095</v>
      </c>
      <c r="AC2824" s="1">
        <v>24100</v>
      </c>
    </row>
    <row r="2825" spans="26:29" x14ac:dyDescent="0.25">
      <c r="Z2825">
        <v>4820</v>
      </c>
      <c r="AA2825" s="3">
        <v>5</v>
      </c>
      <c r="AB2825" s="3">
        <f t="shared" si="80"/>
        <v>24100</v>
      </c>
      <c r="AC2825" s="1">
        <v>24105</v>
      </c>
    </row>
    <row r="2826" spans="26:29" x14ac:dyDescent="0.25">
      <c r="Z2826">
        <v>4821</v>
      </c>
      <c r="AA2826" s="3">
        <v>5</v>
      </c>
      <c r="AB2826" s="3">
        <f t="shared" si="80"/>
        <v>24105</v>
      </c>
      <c r="AC2826" s="1">
        <v>24110</v>
      </c>
    </row>
    <row r="2827" spans="26:29" x14ac:dyDescent="0.25">
      <c r="Z2827">
        <v>4822</v>
      </c>
      <c r="AA2827" s="3">
        <v>5</v>
      </c>
      <c r="AB2827" s="3">
        <f t="shared" si="80"/>
        <v>24110</v>
      </c>
      <c r="AC2827" s="1">
        <v>24115</v>
      </c>
    </row>
    <row r="2828" spans="26:29" x14ac:dyDescent="0.25">
      <c r="Z2828">
        <v>4823</v>
      </c>
      <c r="AA2828" s="3">
        <v>5</v>
      </c>
      <c r="AB2828" s="3">
        <f t="shared" si="80"/>
        <v>24115</v>
      </c>
      <c r="AC2828" s="1">
        <v>24120</v>
      </c>
    </row>
    <row r="2829" spans="26:29" x14ac:dyDescent="0.25">
      <c r="Z2829">
        <v>4824</v>
      </c>
      <c r="AA2829" s="3">
        <v>5</v>
      </c>
      <c r="AB2829" s="3">
        <f t="shared" si="80"/>
        <v>24120</v>
      </c>
      <c r="AC2829" s="1">
        <v>24125</v>
      </c>
    </row>
    <row r="2830" spans="26:29" x14ac:dyDescent="0.25">
      <c r="Z2830">
        <v>4825</v>
      </c>
      <c r="AA2830" s="3">
        <v>5</v>
      </c>
      <c r="AB2830" s="3">
        <f t="shared" si="80"/>
        <v>24125</v>
      </c>
      <c r="AC2830" s="1">
        <v>24130</v>
      </c>
    </row>
    <row r="2831" spans="26:29" x14ac:dyDescent="0.25">
      <c r="Z2831">
        <v>4826</v>
      </c>
      <c r="AA2831" s="3">
        <v>5</v>
      </c>
      <c r="AB2831" s="3">
        <f t="shared" si="80"/>
        <v>24130</v>
      </c>
      <c r="AC2831" s="1">
        <v>24135</v>
      </c>
    </row>
    <row r="2832" spans="26:29" x14ac:dyDescent="0.25">
      <c r="Z2832">
        <v>4827</v>
      </c>
      <c r="AA2832" s="3">
        <v>5</v>
      </c>
      <c r="AB2832" s="3">
        <f t="shared" si="80"/>
        <v>24135</v>
      </c>
      <c r="AC2832" s="1">
        <v>24140</v>
      </c>
    </row>
    <row r="2833" spans="26:29" x14ac:dyDescent="0.25">
      <c r="Z2833">
        <v>4828</v>
      </c>
      <c r="AA2833" s="3">
        <v>5</v>
      </c>
      <c r="AB2833" s="3">
        <f t="shared" si="80"/>
        <v>24140</v>
      </c>
      <c r="AC2833" s="1">
        <v>24145</v>
      </c>
    </row>
    <row r="2834" spans="26:29" x14ac:dyDescent="0.25">
      <c r="Z2834">
        <v>4829</v>
      </c>
      <c r="AA2834" s="3">
        <v>5</v>
      </c>
      <c r="AB2834" s="3">
        <f t="shared" si="80"/>
        <v>24145</v>
      </c>
      <c r="AC2834" s="1">
        <v>24150</v>
      </c>
    </row>
    <row r="2835" spans="26:29" x14ac:dyDescent="0.25">
      <c r="Z2835">
        <v>4830</v>
      </c>
      <c r="AA2835" s="3">
        <v>5</v>
      </c>
      <c r="AB2835" s="3">
        <f t="shared" si="80"/>
        <v>24150</v>
      </c>
      <c r="AC2835" s="1">
        <v>24155</v>
      </c>
    </row>
    <row r="2836" spans="26:29" x14ac:dyDescent="0.25">
      <c r="Z2836">
        <v>4831</v>
      </c>
      <c r="AA2836" s="3">
        <v>5</v>
      </c>
      <c r="AB2836" s="3">
        <f t="shared" si="80"/>
        <v>24155</v>
      </c>
      <c r="AC2836" s="1">
        <v>24160</v>
      </c>
    </row>
    <row r="2837" spans="26:29" x14ac:dyDescent="0.25">
      <c r="Z2837">
        <v>4832</v>
      </c>
      <c r="AA2837" s="3">
        <v>5</v>
      </c>
      <c r="AB2837" s="3">
        <f t="shared" si="80"/>
        <v>24160</v>
      </c>
      <c r="AC2837" s="1">
        <v>24165</v>
      </c>
    </row>
    <row r="2838" spans="26:29" x14ac:dyDescent="0.25">
      <c r="Z2838">
        <v>4833</v>
      </c>
      <c r="AA2838" s="3">
        <v>5</v>
      </c>
      <c r="AB2838" s="3">
        <f t="shared" si="80"/>
        <v>24165</v>
      </c>
      <c r="AC2838" s="1">
        <v>24170</v>
      </c>
    </row>
    <row r="2839" spans="26:29" x14ac:dyDescent="0.25">
      <c r="Z2839">
        <v>4834</v>
      </c>
      <c r="AA2839" s="3">
        <v>5</v>
      </c>
      <c r="AB2839" s="3">
        <f t="shared" si="80"/>
        <v>24170</v>
      </c>
      <c r="AC2839" s="1">
        <v>24175</v>
      </c>
    </row>
    <row r="2840" spans="26:29" x14ac:dyDescent="0.25">
      <c r="Z2840">
        <v>4835</v>
      </c>
      <c r="AA2840" s="3">
        <v>5</v>
      </c>
      <c r="AB2840" s="3">
        <f t="shared" si="80"/>
        <v>24175</v>
      </c>
      <c r="AC2840" s="1">
        <v>24180</v>
      </c>
    </row>
    <row r="2841" spans="26:29" x14ac:dyDescent="0.25">
      <c r="Z2841">
        <v>4836</v>
      </c>
      <c r="AA2841" s="3">
        <v>5</v>
      </c>
      <c r="AB2841" s="3">
        <f t="shared" si="80"/>
        <v>24180</v>
      </c>
      <c r="AC2841" s="1">
        <v>24185</v>
      </c>
    </row>
    <row r="2842" spans="26:29" x14ac:dyDescent="0.25">
      <c r="Z2842">
        <v>4837</v>
      </c>
      <c r="AA2842" s="3">
        <v>5</v>
      </c>
      <c r="AB2842" s="3">
        <f t="shared" si="80"/>
        <v>24185</v>
      </c>
      <c r="AC2842" s="1">
        <v>24190</v>
      </c>
    </row>
    <row r="2843" spans="26:29" x14ac:dyDescent="0.25">
      <c r="Z2843">
        <v>4838</v>
      </c>
      <c r="AA2843" s="3">
        <v>5</v>
      </c>
      <c r="AB2843" s="3">
        <f t="shared" si="80"/>
        <v>24190</v>
      </c>
      <c r="AC2843" s="1">
        <v>24195</v>
      </c>
    </row>
    <row r="2844" spans="26:29" x14ac:dyDescent="0.25">
      <c r="Z2844">
        <v>4839</v>
      </c>
      <c r="AA2844" s="3">
        <v>5</v>
      </c>
      <c r="AB2844" s="3">
        <f t="shared" si="80"/>
        <v>24195</v>
      </c>
      <c r="AC2844" s="1">
        <v>24200</v>
      </c>
    </row>
    <row r="2845" spans="26:29" x14ac:dyDescent="0.25">
      <c r="Z2845">
        <v>4840</v>
      </c>
      <c r="AA2845" s="3">
        <v>5</v>
      </c>
      <c r="AB2845" s="3">
        <f t="shared" si="80"/>
        <v>24200</v>
      </c>
      <c r="AC2845" s="1">
        <v>24205</v>
      </c>
    </row>
    <row r="2846" spans="26:29" x14ac:dyDescent="0.25">
      <c r="Z2846">
        <v>4841</v>
      </c>
      <c r="AA2846" s="3">
        <v>5</v>
      </c>
      <c r="AB2846" s="3">
        <f t="shared" si="80"/>
        <v>24205</v>
      </c>
      <c r="AC2846" s="1">
        <v>24210</v>
      </c>
    </row>
    <row r="2847" spans="26:29" x14ac:dyDescent="0.25">
      <c r="Z2847">
        <v>4842</v>
      </c>
      <c r="AA2847" s="3">
        <v>5</v>
      </c>
      <c r="AB2847" s="3">
        <f t="shared" si="80"/>
        <v>24210</v>
      </c>
      <c r="AC2847" s="1">
        <v>24215</v>
      </c>
    </row>
    <row r="2848" spans="26:29" x14ac:dyDescent="0.25">
      <c r="Z2848">
        <v>4843</v>
      </c>
      <c r="AA2848" s="3">
        <v>5</v>
      </c>
      <c r="AB2848" s="3">
        <f t="shared" si="80"/>
        <v>24215</v>
      </c>
      <c r="AC2848" s="1">
        <v>24220</v>
      </c>
    </row>
    <row r="2849" spans="26:29" x14ac:dyDescent="0.25">
      <c r="Z2849">
        <v>4844</v>
      </c>
      <c r="AA2849" s="3">
        <v>5</v>
      </c>
      <c r="AB2849" s="3">
        <f t="shared" si="80"/>
        <v>24220</v>
      </c>
      <c r="AC2849" s="1">
        <v>24225</v>
      </c>
    </row>
    <row r="2850" spans="26:29" x14ac:dyDescent="0.25">
      <c r="Z2850">
        <v>4845</v>
      </c>
      <c r="AA2850" s="3">
        <v>5</v>
      </c>
      <c r="AB2850" s="3">
        <f t="shared" si="80"/>
        <v>24225</v>
      </c>
      <c r="AC2850" s="1">
        <v>24230</v>
      </c>
    </row>
    <row r="2851" spans="26:29" x14ac:dyDescent="0.25">
      <c r="Z2851">
        <v>4846</v>
      </c>
      <c r="AA2851" s="3">
        <v>5</v>
      </c>
      <c r="AB2851" s="3">
        <f t="shared" si="80"/>
        <v>24230</v>
      </c>
      <c r="AC2851" s="1">
        <v>24235</v>
      </c>
    </row>
    <row r="2852" spans="26:29" x14ac:dyDescent="0.25">
      <c r="Z2852">
        <v>4847</v>
      </c>
      <c r="AA2852" s="3">
        <v>5</v>
      </c>
      <c r="AB2852" s="3">
        <f t="shared" si="80"/>
        <v>24235</v>
      </c>
      <c r="AC2852" s="1">
        <v>24240</v>
      </c>
    </row>
    <row r="2853" spans="26:29" x14ac:dyDescent="0.25">
      <c r="Z2853">
        <v>4848</v>
      </c>
      <c r="AA2853" s="3">
        <v>5</v>
      </c>
      <c r="AB2853" s="3">
        <f t="shared" si="80"/>
        <v>24240</v>
      </c>
      <c r="AC2853" s="1">
        <v>24245</v>
      </c>
    </row>
    <row r="2854" spans="26:29" x14ac:dyDescent="0.25">
      <c r="Z2854">
        <v>4849</v>
      </c>
      <c r="AA2854" s="3">
        <v>5</v>
      </c>
      <c r="AB2854" s="3">
        <f t="shared" si="80"/>
        <v>24245</v>
      </c>
      <c r="AC2854" s="1">
        <v>24250</v>
      </c>
    </row>
    <row r="2855" spans="26:29" x14ac:dyDescent="0.25">
      <c r="Z2855">
        <v>4850</v>
      </c>
      <c r="AA2855" s="3">
        <v>5</v>
      </c>
      <c r="AB2855" s="3">
        <f t="shared" si="80"/>
        <v>24250</v>
      </c>
      <c r="AC2855" s="1">
        <v>24255</v>
      </c>
    </row>
    <row r="2856" spans="26:29" x14ac:dyDescent="0.25">
      <c r="Z2856">
        <v>4851</v>
      </c>
      <c r="AA2856" s="3">
        <v>5</v>
      </c>
      <c r="AB2856" s="3">
        <f t="shared" si="80"/>
        <v>24255</v>
      </c>
      <c r="AC2856" s="1">
        <v>24260</v>
      </c>
    </row>
    <row r="2857" spans="26:29" x14ac:dyDescent="0.25">
      <c r="Z2857">
        <v>4852</v>
      </c>
      <c r="AA2857" s="3">
        <v>5</v>
      </c>
      <c r="AB2857" s="3">
        <f t="shared" si="80"/>
        <v>24260</v>
      </c>
      <c r="AC2857" s="1">
        <v>24265</v>
      </c>
    </row>
    <row r="2858" spans="26:29" x14ac:dyDescent="0.25">
      <c r="Z2858">
        <v>4853</v>
      </c>
      <c r="AA2858" s="3">
        <v>5</v>
      </c>
      <c r="AB2858" s="3">
        <f t="shared" si="80"/>
        <v>24265</v>
      </c>
      <c r="AC2858" s="1">
        <v>24270</v>
      </c>
    </row>
    <row r="2859" spans="26:29" x14ac:dyDescent="0.25">
      <c r="Z2859">
        <v>4854</v>
      </c>
      <c r="AA2859" s="3">
        <v>5</v>
      </c>
      <c r="AB2859" s="3">
        <f t="shared" si="80"/>
        <v>24270</v>
      </c>
      <c r="AC2859" s="1">
        <v>24275</v>
      </c>
    </row>
    <row r="2860" spans="26:29" x14ac:dyDescent="0.25">
      <c r="Z2860">
        <v>4855</v>
      </c>
      <c r="AA2860" s="3">
        <v>5</v>
      </c>
      <c r="AB2860" s="3">
        <f t="shared" si="80"/>
        <v>24275</v>
      </c>
      <c r="AC2860" s="1">
        <v>24280</v>
      </c>
    </row>
    <row r="2861" spans="26:29" x14ac:dyDescent="0.25">
      <c r="Z2861">
        <v>4856</v>
      </c>
      <c r="AA2861" s="3">
        <v>5</v>
      </c>
      <c r="AB2861" s="3">
        <f t="shared" si="80"/>
        <v>24280</v>
      </c>
      <c r="AC2861" s="1">
        <v>24285</v>
      </c>
    </row>
    <row r="2862" spans="26:29" x14ac:dyDescent="0.25">
      <c r="Z2862">
        <v>4857</v>
      </c>
      <c r="AA2862" s="3">
        <v>5</v>
      </c>
      <c r="AB2862" s="3">
        <f t="shared" si="80"/>
        <v>24285</v>
      </c>
      <c r="AC2862" s="1">
        <v>24290</v>
      </c>
    </row>
    <row r="2863" spans="26:29" x14ac:dyDescent="0.25">
      <c r="Z2863">
        <v>4858</v>
      </c>
      <c r="AA2863" s="3">
        <v>5</v>
      </c>
      <c r="AB2863" s="3">
        <f t="shared" si="80"/>
        <v>24290</v>
      </c>
      <c r="AC2863" s="1">
        <v>24295</v>
      </c>
    </row>
    <row r="2864" spans="26:29" x14ac:dyDescent="0.25">
      <c r="Z2864">
        <v>4859</v>
      </c>
      <c r="AA2864" s="3">
        <v>5</v>
      </c>
      <c r="AB2864" s="3">
        <f t="shared" si="80"/>
        <v>24295</v>
      </c>
      <c r="AC2864" s="1">
        <v>24300</v>
      </c>
    </row>
    <row r="2865" spans="26:29" x14ac:dyDescent="0.25">
      <c r="Z2865">
        <v>4860</v>
      </c>
      <c r="AA2865" s="3">
        <v>5</v>
      </c>
      <c r="AB2865" s="3">
        <f t="shared" si="80"/>
        <v>24300</v>
      </c>
      <c r="AC2865" s="1">
        <v>24305</v>
      </c>
    </row>
    <row r="2866" spans="26:29" x14ac:dyDescent="0.25">
      <c r="Z2866">
        <v>4861</v>
      </c>
      <c r="AA2866" s="3">
        <v>5</v>
      </c>
      <c r="AB2866" s="3">
        <f t="shared" si="80"/>
        <v>24305</v>
      </c>
      <c r="AC2866" s="1">
        <v>24310</v>
      </c>
    </row>
    <row r="2867" spans="26:29" x14ac:dyDescent="0.25">
      <c r="Z2867">
        <v>4862</v>
      </c>
      <c r="AA2867" s="3">
        <v>5</v>
      </c>
      <c r="AB2867" s="3">
        <f t="shared" si="80"/>
        <v>24310</v>
      </c>
      <c r="AC2867" s="1">
        <v>24315</v>
      </c>
    </row>
    <row r="2868" spans="26:29" x14ac:dyDescent="0.25">
      <c r="Z2868">
        <v>4863</v>
      </c>
      <c r="AA2868" s="3">
        <v>5</v>
      </c>
      <c r="AB2868" s="3">
        <f t="shared" si="80"/>
        <v>24315</v>
      </c>
      <c r="AC2868" s="1">
        <v>24320</v>
      </c>
    </row>
    <row r="2869" spans="26:29" x14ac:dyDescent="0.25">
      <c r="Z2869">
        <v>4864</v>
      </c>
      <c r="AA2869" s="3">
        <v>5</v>
      </c>
      <c r="AB2869" s="3">
        <f t="shared" si="80"/>
        <v>24320</v>
      </c>
      <c r="AC2869" s="1">
        <v>24325</v>
      </c>
    </row>
    <row r="2870" spans="26:29" x14ac:dyDescent="0.25">
      <c r="Z2870">
        <v>4865</v>
      </c>
      <c r="AA2870" s="3">
        <v>5</v>
      </c>
      <c r="AB2870" s="3">
        <f t="shared" si="80"/>
        <v>24325</v>
      </c>
      <c r="AC2870" s="1">
        <v>24330</v>
      </c>
    </row>
    <row r="2871" spans="26:29" x14ac:dyDescent="0.25">
      <c r="Z2871">
        <v>4866</v>
      </c>
      <c r="AA2871" s="3">
        <v>5</v>
      </c>
      <c r="AB2871" s="3">
        <f t="shared" si="80"/>
        <v>24330</v>
      </c>
      <c r="AC2871" s="1">
        <v>24335</v>
      </c>
    </row>
    <row r="2872" spans="26:29" x14ac:dyDescent="0.25">
      <c r="Z2872">
        <v>4867</v>
      </c>
      <c r="AA2872" s="3">
        <v>5</v>
      </c>
      <c r="AB2872" s="3">
        <f t="shared" si="80"/>
        <v>24335</v>
      </c>
      <c r="AC2872" s="1">
        <v>24340</v>
      </c>
    </row>
    <row r="2873" spans="26:29" x14ac:dyDescent="0.25">
      <c r="Z2873">
        <v>4868</v>
      </c>
      <c r="AA2873" s="3">
        <v>5</v>
      </c>
      <c r="AB2873" s="3">
        <f t="shared" si="80"/>
        <v>24340</v>
      </c>
      <c r="AC2873" s="1">
        <v>24345</v>
      </c>
    </row>
    <row r="2874" spans="26:29" x14ac:dyDescent="0.25">
      <c r="Z2874">
        <v>4869</v>
      </c>
      <c r="AA2874" s="3">
        <v>5</v>
      </c>
      <c r="AB2874" s="3">
        <f t="shared" si="80"/>
        <v>24345</v>
      </c>
      <c r="AC2874" s="1">
        <v>24350</v>
      </c>
    </row>
    <row r="2875" spans="26:29" x14ac:dyDescent="0.25">
      <c r="Z2875">
        <v>4870</v>
      </c>
      <c r="AA2875" s="3">
        <v>5</v>
      </c>
      <c r="AB2875" s="3">
        <f t="shared" si="80"/>
        <v>24350</v>
      </c>
      <c r="AC2875" s="1">
        <v>24355</v>
      </c>
    </row>
    <row r="2876" spans="26:29" x14ac:dyDescent="0.25">
      <c r="Z2876">
        <v>4871</v>
      </c>
      <c r="AA2876" s="3">
        <v>5</v>
      </c>
      <c r="AB2876" s="3">
        <f t="shared" si="80"/>
        <v>24355</v>
      </c>
      <c r="AC2876" s="1">
        <v>24360</v>
      </c>
    </row>
    <row r="2877" spans="26:29" x14ac:dyDescent="0.25">
      <c r="Z2877">
        <v>4872</v>
      </c>
      <c r="AA2877" s="3">
        <v>5</v>
      </c>
      <c r="AB2877" s="3">
        <f t="shared" si="80"/>
        <v>24360</v>
      </c>
      <c r="AC2877" s="1">
        <v>24365</v>
      </c>
    </row>
    <row r="2878" spans="26:29" x14ac:dyDescent="0.25">
      <c r="Z2878">
        <v>4873</v>
      </c>
      <c r="AA2878" s="3">
        <v>5</v>
      </c>
      <c r="AB2878" s="3">
        <f t="shared" si="80"/>
        <v>24365</v>
      </c>
      <c r="AC2878" s="1">
        <v>24370</v>
      </c>
    </row>
    <row r="2879" spans="26:29" x14ac:dyDescent="0.25">
      <c r="Z2879">
        <v>4874</v>
      </c>
      <c r="AA2879" s="3">
        <v>5</v>
      </c>
      <c r="AB2879" s="3">
        <f t="shared" si="80"/>
        <v>24370</v>
      </c>
      <c r="AC2879" s="1">
        <v>24375</v>
      </c>
    </row>
    <row r="2880" spans="26:29" x14ac:dyDescent="0.25">
      <c r="Z2880">
        <v>4875</v>
      </c>
      <c r="AA2880" s="3">
        <v>5</v>
      </c>
      <c r="AB2880" s="3">
        <f t="shared" si="80"/>
        <v>24375</v>
      </c>
      <c r="AC2880" s="1">
        <v>24380</v>
      </c>
    </row>
    <row r="2881" spans="26:29" x14ac:dyDescent="0.25">
      <c r="Z2881">
        <v>4876</v>
      </c>
      <c r="AA2881" s="3">
        <v>5</v>
      </c>
      <c r="AB2881" s="3">
        <f t="shared" si="80"/>
        <v>24380</v>
      </c>
      <c r="AC2881" s="1">
        <v>24385</v>
      </c>
    </row>
    <row r="2882" spans="26:29" x14ac:dyDescent="0.25">
      <c r="Z2882">
        <v>4877</v>
      </c>
      <c r="AA2882" s="3">
        <v>5</v>
      </c>
      <c r="AB2882" s="3">
        <f t="shared" si="80"/>
        <v>24385</v>
      </c>
      <c r="AC2882" s="1">
        <v>24390</v>
      </c>
    </row>
    <row r="2883" spans="26:29" x14ac:dyDescent="0.25">
      <c r="Z2883">
        <v>4878</v>
      </c>
      <c r="AA2883" s="3">
        <v>5</v>
      </c>
      <c r="AB2883" s="3">
        <f t="shared" si="80"/>
        <v>24390</v>
      </c>
      <c r="AC2883" s="1">
        <v>24395</v>
      </c>
    </row>
    <row r="2884" spans="26:29" x14ac:dyDescent="0.25">
      <c r="Z2884">
        <v>4879</v>
      </c>
      <c r="AA2884" s="3">
        <v>5</v>
      </c>
      <c r="AB2884" s="3">
        <f t="shared" ref="AB2884:AB2947" si="81">Z2884*5</f>
        <v>24395</v>
      </c>
      <c r="AC2884" s="1">
        <v>24400</v>
      </c>
    </row>
    <row r="2885" spans="26:29" x14ac:dyDescent="0.25">
      <c r="Z2885">
        <v>4880</v>
      </c>
      <c r="AA2885" s="3">
        <v>5</v>
      </c>
      <c r="AB2885" s="3">
        <f t="shared" si="81"/>
        <v>24400</v>
      </c>
      <c r="AC2885" s="1">
        <v>24405</v>
      </c>
    </row>
    <row r="2886" spans="26:29" x14ac:dyDescent="0.25">
      <c r="Z2886">
        <v>4881</v>
      </c>
      <c r="AA2886" s="3">
        <v>5</v>
      </c>
      <c r="AB2886" s="3">
        <f t="shared" si="81"/>
        <v>24405</v>
      </c>
      <c r="AC2886" s="1">
        <v>24410</v>
      </c>
    </row>
    <row r="2887" spans="26:29" x14ac:dyDescent="0.25">
      <c r="Z2887">
        <v>4882</v>
      </c>
      <c r="AA2887" s="3">
        <v>5</v>
      </c>
      <c r="AB2887" s="3">
        <f t="shared" si="81"/>
        <v>24410</v>
      </c>
      <c r="AC2887" s="1">
        <v>24415</v>
      </c>
    </row>
    <row r="2888" spans="26:29" x14ac:dyDescent="0.25">
      <c r="Z2888">
        <v>4883</v>
      </c>
      <c r="AA2888" s="3">
        <v>5</v>
      </c>
      <c r="AB2888" s="3">
        <f t="shared" si="81"/>
        <v>24415</v>
      </c>
      <c r="AC2888" s="1">
        <v>24420</v>
      </c>
    </row>
    <row r="2889" spans="26:29" x14ac:dyDescent="0.25">
      <c r="Z2889">
        <v>4884</v>
      </c>
      <c r="AA2889" s="3">
        <v>5</v>
      </c>
      <c r="AB2889" s="3">
        <f t="shared" si="81"/>
        <v>24420</v>
      </c>
      <c r="AC2889" s="1">
        <v>24425</v>
      </c>
    </row>
    <row r="2890" spans="26:29" x14ac:dyDescent="0.25">
      <c r="Z2890">
        <v>4885</v>
      </c>
      <c r="AA2890" s="3">
        <v>5</v>
      </c>
      <c r="AB2890" s="3">
        <f t="shared" si="81"/>
        <v>24425</v>
      </c>
      <c r="AC2890" s="1">
        <v>24430</v>
      </c>
    </row>
    <row r="2891" spans="26:29" x14ac:dyDescent="0.25">
      <c r="Z2891">
        <v>4886</v>
      </c>
      <c r="AA2891" s="3">
        <v>5</v>
      </c>
      <c r="AB2891" s="3">
        <f t="shared" si="81"/>
        <v>24430</v>
      </c>
      <c r="AC2891" s="1">
        <v>24435</v>
      </c>
    </row>
    <row r="2892" spans="26:29" x14ac:dyDescent="0.25">
      <c r="Z2892">
        <v>4887</v>
      </c>
      <c r="AA2892" s="3">
        <v>5</v>
      </c>
      <c r="AB2892" s="3">
        <f t="shared" si="81"/>
        <v>24435</v>
      </c>
      <c r="AC2892" s="1">
        <v>24440</v>
      </c>
    </row>
    <row r="2893" spans="26:29" x14ac:dyDescent="0.25">
      <c r="Z2893">
        <v>4888</v>
      </c>
      <c r="AA2893" s="3">
        <v>5</v>
      </c>
      <c r="AB2893" s="3">
        <f t="shared" si="81"/>
        <v>24440</v>
      </c>
      <c r="AC2893" s="1">
        <v>24445</v>
      </c>
    </row>
    <row r="2894" spans="26:29" x14ac:dyDescent="0.25">
      <c r="Z2894">
        <v>4889</v>
      </c>
      <c r="AA2894" s="3">
        <v>5</v>
      </c>
      <c r="AB2894" s="3">
        <f t="shared" si="81"/>
        <v>24445</v>
      </c>
      <c r="AC2894" s="1">
        <v>24450</v>
      </c>
    </row>
    <row r="2895" spans="26:29" x14ac:dyDescent="0.25">
      <c r="Z2895">
        <v>4890</v>
      </c>
      <c r="AA2895" s="3">
        <v>5</v>
      </c>
      <c r="AB2895" s="3">
        <f t="shared" si="81"/>
        <v>24450</v>
      </c>
      <c r="AC2895" s="1">
        <v>24455</v>
      </c>
    </row>
    <row r="2896" spans="26:29" x14ac:dyDescent="0.25">
      <c r="Z2896">
        <v>4891</v>
      </c>
      <c r="AA2896" s="3">
        <v>5</v>
      </c>
      <c r="AB2896" s="3">
        <f t="shared" si="81"/>
        <v>24455</v>
      </c>
      <c r="AC2896" s="1">
        <v>24460</v>
      </c>
    </row>
    <row r="2897" spans="26:29" x14ac:dyDescent="0.25">
      <c r="Z2897">
        <v>4892</v>
      </c>
      <c r="AA2897" s="3">
        <v>5</v>
      </c>
      <c r="AB2897" s="3">
        <f t="shared" si="81"/>
        <v>24460</v>
      </c>
      <c r="AC2897" s="1">
        <v>24465</v>
      </c>
    </row>
    <row r="2898" spans="26:29" x14ac:dyDescent="0.25">
      <c r="Z2898">
        <v>4893</v>
      </c>
      <c r="AA2898" s="3">
        <v>5</v>
      </c>
      <c r="AB2898" s="3">
        <f t="shared" si="81"/>
        <v>24465</v>
      </c>
      <c r="AC2898" s="1">
        <v>24470</v>
      </c>
    </row>
    <row r="2899" spans="26:29" x14ac:dyDescent="0.25">
      <c r="Z2899">
        <v>4894</v>
      </c>
      <c r="AA2899" s="3">
        <v>5</v>
      </c>
      <c r="AB2899" s="3">
        <f t="shared" si="81"/>
        <v>24470</v>
      </c>
      <c r="AC2899" s="1">
        <v>24475</v>
      </c>
    </row>
    <row r="2900" spans="26:29" x14ac:dyDescent="0.25">
      <c r="Z2900">
        <v>4895</v>
      </c>
      <c r="AA2900" s="3">
        <v>5</v>
      </c>
      <c r="AB2900" s="3">
        <f t="shared" si="81"/>
        <v>24475</v>
      </c>
      <c r="AC2900" s="1">
        <v>24480</v>
      </c>
    </row>
    <row r="2901" spans="26:29" x14ac:dyDescent="0.25">
      <c r="Z2901">
        <v>4896</v>
      </c>
      <c r="AA2901" s="3">
        <v>5</v>
      </c>
      <c r="AB2901" s="3">
        <f t="shared" si="81"/>
        <v>24480</v>
      </c>
      <c r="AC2901" s="1">
        <v>24485</v>
      </c>
    </row>
    <row r="2902" spans="26:29" x14ac:dyDescent="0.25">
      <c r="Z2902">
        <v>4897</v>
      </c>
      <c r="AA2902" s="3">
        <v>5</v>
      </c>
      <c r="AB2902" s="3">
        <f t="shared" si="81"/>
        <v>24485</v>
      </c>
      <c r="AC2902" s="1">
        <v>24490</v>
      </c>
    </row>
    <row r="2903" spans="26:29" x14ac:dyDescent="0.25">
      <c r="Z2903">
        <v>4898</v>
      </c>
      <c r="AA2903" s="3">
        <v>5</v>
      </c>
      <c r="AB2903" s="3">
        <f t="shared" si="81"/>
        <v>24490</v>
      </c>
      <c r="AC2903" s="1">
        <v>24495</v>
      </c>
    </row>
    <row r="2904" spans="26:29" x14ac:dyDescent="0.25">
      <c r="Z2904">
        <v>4899</v>
      </c>
      <c r="AA2904" s="3">
        <v>5</v>
      </c>
      <c r="AB2904" s="3">
        <f t="shared" si="81"/>
        <v>24495</v>
      </c>
      <c r="AC2904" s="1">
        <v>24500</v>
      </c>
    </row>
    <row r="2905" spans="26:29" x14ac:dyDescent="0.25">
      <c r="Z2905">
        <v>4900</v>
      </c>
      <c r="AA2905" s="3">
        <v>5</v>
      </c>
      <c r="AB2905" s="3">
        <f t="shared" si="81"/>
        <v>24500</v>
      </c>
      <c r="AC2905" s="1">
        <v>24505</v>
      </c>
    </row>
    <row r="2906" spans="26:29" x14ac:dyDescent="0.25">
      <c r="Z2906">
        <v>4901</v>
      </c>
      <c r="AA2906" s="3">
        <v>5</v>
      </c>
      <c r="AB2906" s="3">
        <f t="shared" si="81"/>
        <v>24505</v>
      </c>
      <c r="AC2906" s="1">
        <v>24510</v>
      </c>
    </row>
    <row r="2907" spans="26:29" x14ac:dyDescent="0.25">
      <c r="Z2907">
        <v>4902</v>
      </c>
      <c r="AA2907" s="3">
        <v>5</v>
      </c>
      <c r="AB2907" s="3">
        <f t="shared" si="81"/>
        <v>24510</v>
      </c>
      <c r="AC2907" s="1">
        <v>24515</v>
      </c>
    </row>
    <row r="2908" spans="26:29" x14ac:dyDescent="0.25">
      <c r="Z2908">
        <v>4903</v>
      </c>
      <c r="AA2908" s="3">
        <v>5</v>
      </c>
      <c r="AB2908" s="3">
        <f t="shared" si="81"/>
        <v>24515</v>
      </c>
      <c r="AC2908" s="1">
        <v>24520</v>
      </c>
    </row>
    <row r="2909" spans="26:29" x14ac:dyDescent="0.25">
      <c r="Z2909">
        <v>4904</v>
      </c>
      <c r="AA2909" s="3">
        <v>5</v>
      </c>
      <c r="AB2909" s="3">
        <f t="shared" si="81"/>
        <v>24520</v>
      </c>
      <c r="AC2909" s="1">
        <v>24525</v>
      </c>
    </row>
    <row r="2910" spans="26:29" x14ac:dyDescent="0.25">
      <c r="Z2910">
        <v>4905</v>
      </c>
      <c r="AA2910" s="3">
        <v>5</v>
      </c>
      <c r="AB2910" s="3">
        <f t="shared" si="81"/>
        <v>24525</v>
      </c>
      <c r="AC2910" s="1">
        <v>24530</v>
      </c>
    </row>
    <row r="2911" spans="26:29" x14ac:dyDescent="0.25">
      <c r="Z2911">
        <v>4906</v>
      </c>
      <c r="AA2911" s="3">
        <v>5</v>
      </c>
      <c r="AB2911" s="3">
        <f t="shared" si="81"/>
        <v>24530</v>
      </c>
      <c r="AC2911" s="1">
        <v>24535</v>
      </c>
    </row>
    <row r="2912" spans="26:29" x14ac:dyDescent="0.25">
      <c r="Z2912">
        <v>4907</v>
      </c>
      <c r="AA2912" s="3">
        <v>5</v>
      </c>
      <c r="AB2912" s="3">
        <f t="shared" si="81"/>
        <v>24535</v>
      </c>
      <c r="AC2912" s="1">
        <v>24540</v>
      </c>
    </row>
    <row r="2913" spans="26:29" x14ac:dyDescent="0.25">
      <c r="Z2913">
        <v>4908</v>
      </c>
      <c r="AA2913" s="3">
        <v>5</v>
      </c>
      <c r="AB2913" s="3">
        <f t="shared" si="81"/>
        <v>24540</v>
      </c>
      <c r="AC2913" s="1">
        <v>24545</v>
      </c>
    </row>
    <row r="2914" spans="26:29" x14ac:dyDescent="0.25">
      <c r="Z2914">
        <v>4909</v>
      </c>
      <c r="AA2914" s="3">
        <v>5</v>
      </c>
      <c r="AB2914" s="3">
        <f t="shared" si="81"/>
        <v>24545</v>
      </c>
      <c r="AC2914" s="1">
        <v>24550</v>
      </c>
    </row>
    <row r="2915" spans="26:29" x14ac:dyDescent="0.25">
      <c r="Z2915">
        <v>4910</v>
      </c>
      <c r="AA2915" s="3">
        <v>5</v>
      </c>
      <c r="AB2915" s="3">
        <f t="shared" si="81"/>
        <v>24550</v>
      </c>
      <c r="AC2915" s="1">
        <v>24555</v>
      </c>
    </row>
    <row r="2916" spans="26:29" x14ac:dyDescent="0.25">
      <c r="Z2916">
        <v>4911</v>
      </c>
      <c r="AA2916" s="3">
        <v>5</v>
      </c>
      <c r="AB2916" s="3">
        <f t="shared" si="81"/>
        <v>24555</v>
      </c>
      <c r="AC2916" s="1">
        <v>24560</v>
      </c>
    </row>
    <row r="2917" spans="26:29" x14ac:dyDescent="0.25">
      <c r="Z2917">
        <v>4912</v>
      </c>
      <c r="AA2917" s="3">
        <v>5</v>
      </c>
      <c r="AB2917" s="3">
        <f t="shared" si="81"/>
        <v>24560</v>
      </c>
      <c r="AC2917" s="1">
        <v>24565</v>
      </c>
    </row>
    <row r="2918" spans="26:29" x14ac:dyDescent="0.25">
      <c r="Z2918">
        <v>4913</v>
      </c>
      <c r="AA2918" s="3">
        <v>5</v>
      </c>
      <c r="AB2918" s="3">
        <f t="shared" si="81"/>
        <v>24565</v>
      </c>
      <c r="AC2918" s="1">
        <v>24570</v>
      </c>
    </row>
    <row r="2919" spans="26:29" x14ac:dyDescent="0.25">
      <c r="Z2919">
        <v>4914</v>
      </c>
      <c r="AA2919" s="3">
        <v>5</v>
      </c>
      <c r="AB2919" s="3">
        <f t="shared" si="81"/>
        <v>24570</v>
      </c>
      <c r="AC2919" s="1">
        <v>24575</v>
      </c>
    </row>
    <row r="2920" spans="26:29" x14ac:dyDescent="0.25">
      <c r="Z2920">
        <v>4915</v>
      </c>
      <c r="AA2920" s="3">
        <v>5</v>
      </c>
      <c r="AB2920" s="3">
        <f t="shared" si="81"/>
        <v>24575</v>
      </c>
      <c r="AC2920" s="1">
        <v>24580</v>
      </c>
    </row>
    <row r="2921" spans="26:29" x14ac:dyDescent="0.25">
      <c r="Z2921">
        <v>4916</v>
      </c>
      <c r="AA2921" s="3">
        <v>5</v>
      </c>
      <c r="AB2921" s="3">
        <f t="shared" si="81"/>
        <v>24580</v>
      </c>
      <c r="AC2921" s="1">
        <v>24585</v>
      </c>
    </row>
    <row r="2922" spans="26:29" x14ac:dyDescent="0.25">
      <c r="Z2922">
        <v>4917</v>
      </c>
      <c r="AA2922" s="3">
        <v>5</v>
      </c>
      <c r="AB2922" s="3">
        <f t="shared" si="81"/>
        <v>24585</v>
      </c>
      <c r="AC2922" s="1">
        <v>24590</v>
      </c>
    </row>
    <row r="2923" spans="26:29" x14ac:dyDescent="0.25">
      <c r="Z2923">
        <v>4918</v>
      </c>
      <c r="AA2923" s="3">
        <v>5</v>
      </c>
      <c r="AB2923" s="3">
        <f t="shared" si="81"/>
        <v>24590</v>
      </c>
      <c r="AC2923" s="1">
        <v>24595</v>
      </c>
    </row>
    <row r="2924" spans="26:29" x14ac:dyDescent="0.25">
      <c r="Z2924">
        <v>4919</v>
      </c>
      <c r="AA2924" s="3">
        <v>5</v>
      </c>
      <c r="AB2924" s="3">
        <f t="shared" si="81"/>
        <v>24595</v>
      </c>
      <c r="AC2924" s="1">
        <v>24600</v>
      </c>
    </row>
    <row r="2925" spans="26:29" x14ac:dyDescent="0.25">
      <c r="Z2925">
        <v>4920</v>
      </c>
      <c r="AA2925" s="3">
        <v>5</v>
      </c>
      <c r="AB2925" s="3">
        <f t="shared" si="81"/>
        <v>24600</v>
      </c>
      <c r="AC2925" s="1">
        <v>24605</v>
      </c>
    </row>
    <row r="2926" spans="26:29" x14ac:dyDescent="0.25">
      <c r="Z2926">
        <v>4921</v>
      </c>
      <c r="AA2926" s="3">
        <v>5</v>
      </c>
      <c r="AB2926" s="3">
        <f t="shared" si="81"/>
        <v>24605</v>
      </c>
      <c r="AC2926" s="1">
        <v>24610</v>
      </c>
    </row>
    <row r="2927" spans="26:29" x14ac:dyDescent="0.25">
      <c r="Z2927">
        <v>4922</v>
      </c>
      <c r="AA2927" s="3">
        <v>5</v>
      </c>
      <c r="AB2927" s="3">
        <f t="shared" si="81"/>
        <v>24610</v>
      </c>
      <c r="AC2927" s="1">
        <v>24615</v>
      </c>
    </row>
    <row r="2928" spans="26:29" x14ac:dyDescent="0.25">
      <c r="Z2928">
        <v>4923</v>
      </c>
      <c r="AA2928" s="3">
        <v>5</v>
      </c>
      <c r="AB2928" s="3">
        <f t="shared" si="81"/>
        <v>24615</v>
      </c>
      <c r="AC2928" s="1">
        <v>24620</v>
      </c>
    </row>
    <row r="2929" spans="26:29" x14ac:dyDescent="0.25">
      <c r="Z2929">
        <v>4924</v>
      </c>
      <c r="AA2929" s="3">
        <v>5</v>
      </c>
      <c r="AB2929" s="3">
        <f t="shared" si="81"/>
        <v>24620</v>
      </c>
      <c r="AC2929" s="1">
        <v>24625</v>
      </c>
    </row>
    <row r="2930" spans="26:29" x14ac:dyDescent="0.25">
      <c r="Z2930">
        <v>4925</v>
      </c>
      <c r="AA2930" s="3">
        <v>5</v>
      </c>
      <c r="AB2930" s="3">
        <f t="shared" si="81"/>
        <v>24625</v>
      </c>
      <c r="AC2930" s="1">
        <v>24630</v>
      </c>
    </row>
    <row r="2931" spans="26:29" x14ac:dyDescent="0.25">
      <c r="Z2931">
        <v>4926</v>
      </c>
      <c r="AA2931" s="3">
        <v>5</v>
      </c>
      <c r="AB2931" s="3">
        <f t="shared" si="81"/>
        <v>24630</v>
      </c>
      <c r="AC2931" s="1">
        <v>24635</v>
      </c>
    </row>
    <row r="2932" spans="26:29" x14ac:dyDescent="0.25">
      <c r="Z2932">
        <v>4927</v>
      </c>
      <c r="AA2932" s="3">
        <v>5</v>
      </c>
      <c r="AB2932" s="3">
        <f t="shared" si="81"/>
        <v>24635</v>
      </c>
      <c r="AC2932" s="1">
        <v>24640</v>
      </c>
    </row>
    <row r="2933" spans="26:29" x14ac:dyDescent="0.25">
      <c r="Z2933">
        <v>4928</v>
      </c>
      <c r="AA2933" s="3">
        <v>5</v>
      </c>
      <c r="AB2933" s="3">
        <f t="shared" si="81"/>
        <v>24640</v>
      </c>
      <c r="AC2933" s="1">
        <v>24645</v>
      </c>
    </row>
    <row r="2934" spans="26:29" x14ac:dyDescent="0.25">
      <c r="Z2934">
        <v>4929</v>
      </c>
      <c r="AA2934" s="3">
        <v>5</v>
      </c>
      <c r="AB2934" s="3">
        <f t="shared" si="81"/>
        <v>24645</v>
      </c>
      <c r="AC2934" s="1">
        <v>24650</v>
      </c>
    </row>
    <row r="2935" spans="26:29" x14ac:dyDescent="0.25">
      <c r="Z2935">
        <v>4930</v>
      </c>
      <c r="AA2935" s="3">
        <v>5</v>
      </c>
      <c r="AB2935" s="3">
        <f t="shared" si="81"/>
        <v>24650</v>
      </c>
      <c r="AC2935" s="1">
        <v>24655</v>
      </c>
    </row>
    <row r="2936" spans="26:29" x14ac:dyDescent="0.25">
      <c r="Z2936">
        <v>4931</v>
      </c>
      <c r="AA2936" s="3">
        <v>5</v>
      </c>
      <c r="AB2936" s="3">
        <f t="shared" si="81"/>
        <v>24655</v>
      </c>
      <c r="AC2936" s="1">
        <v>24660</v>
      </c>
    </row>
    <row r="2937" spans="26:29" x14ac:dyDescent="0.25">
      <c r="Z2937">
        <v>4932</v>
      </c>
      <c r="AA2937" s="3">
        <v>5</v>
      </c>
      <c r="AB2937" s="3">
        <f t="shared" si="81"/>
        <v>24660</v>
      </c>
      <c r="AC2937" s="1">
        <v>24665</v>
      </c>
    </row>
    <row r="2938" spans="26:29" x14ac:dyDescent="0.25">
      <c r="Z2938">
        <v>4933</v>
      </c>
      <c r="AA2938" s="3">
        <v>5</v>
      </c>
      <c r="AB2938" s="3">
        <f t="shared" si="81"/>
        <v>24665</v>
      </c>
      <c r="AC2938" s="1">
        <v>24670</v>
      </c>
    </row>
    <row r="2939" spans="26:29" x14ac:dyDescent="0.25">
      <c r="Z2939">
        <v>4934</v>
      </c>
      <c r="AA2939" s="3">
        <v>5</v>
      </c>
      <c r="AB2939" s="3">
        <f t="shared" si="81"/>
        <v>24670</v>
      </c>
      <c r="AC2939" s="1">
        <v>24675</v>
      </c>
    </row>
    <row r="2940" spans="26:29" x14ac:dyDescent="0.25">
      <c r="Z2940">
        <v>4935</v>
      </c>
      <c r="AA2940" s="3">
        <v>5</v>
      </c>
      <c r="AB2940" s="3">
        <f t="shared" si="81"/>
        <v>24675</v>
      </c>
      <c r="AC2940" s="1">
        <v>24680</v>
      </c>
    </row>
    <row r="2941" spans="26:29" x14ac:dyDescent="0.25">
      <c r="Z2941">
        <v>4936</v>
      </c>
      <c r="AA2941" s="3">
        <v>5</v>
      </c>
      <c r="AB2941" s="3">
        <f t="shared" si="81"/>
        <v>24680</v>
      </c>
      <c r="AC2941" s="1">
        <v>24685</v>
      </c>
    </row>
    <row r="2942" spans="26:29" x14ac:dyDescent="0.25">
      <c r="Z2942">
        <v>4937</v>
      </c>
      <c r="AA2942" s="3">
        <v>5</v>
      </c>
      <c r="AB2942" s="3">
        <f t="shared" si="81"/>
        <v>24685</v>
      </c>
      <c r="AC2942" s="1">
        <v>24690</v>
      </c>
    </row>
    <row r="2943" spans="26:29" x14ac:dyDescent="0.25">
      <c r="Z2943">
        <v>4938</v>
      </c>
      <c r="AA2943" s="3">
        <v>5</v>
      </c>
      <c r="AB2943" s="3">
        <f t="shared" si="81"/>
        <v>24690</v>
      </c>
      <c r="AC2943" s="1">
        <v>24695</v>
      </c>
    </row>
    <row r="2944" spans="26:29" x14ac:dyDescent="0.25">
      <c r="Z2944">
        <v>4939</v>
      </c>
      <c r="AA2944" s="3">
        <v>5</v>
      </c>
      <c r="AB2944" s="3">
        <f t="shared" si="81"/>
        <v>24695</v>
      </c>
      <c r="AC2944" s="1">
        <v>24700</v>
      </c>
    </row>
    <row r="2945" spans="26:29" x14ac:dyDescent="0.25">
      <c r="Z2945">
        <v>4940</v>
      </c>
      <c r="AA2945" s="3">
        <v>5</v>
      </c>
      <c r="AB2945" s="3">
        <f t="shared" si="81"/>
        <v>24700</v>
      </c>
      <c r="AC2945" s="1">
        <v>24705</v>
      </c>
    </row>
    <row r="2946" spans="26:29" x14ac:dyDescent="0.25">
      <c r="Z2946">
        <v>4941</v>
      </c>
      <c r="AA2946" s="3">
        <v>5</v>
      </c>
      <c r="AB2946" s="3">
        <f t="shared" si="81"/>
        <v>24705</v>
      </c>
      <c r="AC2946" s="1">
        <v>24710</v>
      </c>
    </row>
    <row r="2947" spans="26:29" x14ac:dyDescent="0.25">
      <c r="Z2947">
        <v>4942</v>
      </c>
      <c r="AA2947" s="3">
        <v>5</v>
      </c>
      <c r="AB2947" s="3">
        <f t="shared" si="81"/>
        <v>24710</v>
      </c>
      <c r="AC2947" s="1">
        <v>24715</v>
      </c>
    </row>
    <row r="2948" spans="26:29" x14ac:dyDescent="0.25">
      <c r="Z2948">
        <v>4943</v>
      </c>
      <c r="AA2948" s="3">
        <v>5</v>
      </c>
      <c r="AB2948" s="3">
        <f t="shared" ref="AB2948:AB3011" si="82">Z2948*5</f>
        <v>24715</v>
      </c>
      <c r="AC2948" s="1">
        <v>24720</v>
      </c>
    </row>
    <row r="2949" spans="26:29" x14ac:dyDescent="0.25">
      <c r="Z2949">
        <v>4944</v>
      </c>
      <c r="AA2949" s="3">
        <v>5</v>
      </c>
      <c r="AB2949" s="3">
        <f t="shared" si="82"/>
        <v>24720</v>
      </c>
      <c r="AC2949" s="1">
        <v>24725</v>
      </c>
    </row>
    <row r="2950" spans="26:29" x14ac:dyDescent="0.25">
      <c r="Z2950">
        <v>4945</v>
      </c>
      <c r="AA2950" s="3">
        <v>5</v>
      </c>
      <c r="AB2950" s="3">
        <f t="shared" si="82"/>
        <v>24725</v>
      </c>
      <c r="AC2950" s="1">
        <v>24730</v>
      </c>
    </row>
    <row r="2951" spans="26:29" x14ac:dyDescent="0.25">
      <c r="Z2951">
        <v>4946</v>
      </c>
      <c r="AA2951" s="3">
        <v>5</v>
      </c>
      <c r="AB2951" s="3">
        <f t="shared" si="82"/>
        <v>24730</v>
      </c>
      <c r="AC2951" s="1">
        <v>24735</v>
      </c>
    </row>
    <row r="2952" spans="26:29" x14ac:dyDescent="0.25">
      <c r="Z2952">
        <v>4947</v>
      </c>
      <c r="AA2952" s="3">
        <v>5</v>
      </c>
      <c r="AB2952" s="3">
        <f t="shared" si="82"/>
        <v>24735</v>
      </c>
      <c r="AC2952" s="1">
        <v>24740</v>
      </c>
    </row>
    <row r="2953" spans="26:29" x14ac:dyDescent="0.25">
      <c r="Z2953">
        <v>4948</v>
      </c>
      <c r="AA2953" s="3">
        <v>5</v>
      </c>
      <c r="AB2953" s="3">
        <f t="shared" si="82"/>
        <v>24740</v>
      </c>
      <c r="AC2953" s="1">
        <v>24745</v>
      </c>
    </row>
    <row r="2954" spans="26:29" x14ac:dyDescent="0.25">
      <c r="Z2954">
        <v>4949</v>
      </c>
      <c r="AA2954" s="3">
        <v>5</v>
      </c>
      <c r="AB2954" s="3">
        <f t="shared" si="82"/>
        <v>24745</v>
      </c>
      <c r="AC2954" s="1">
        <v>24750</v>
      </c>
    </row>
    <row r="2955" spans="26:29" x14ac:dyDescent="0.25">
      <c r="Z2955">
        <v>4950</v>
      </c>
      <c r="AA2955" s="3">
        <v>5</v>
      </c>
      <c r="AB2955" s="3">
        <f t="shared" si="82"/>
        <v>24750</v>
      </c>
      <c r="AC2955" s="1">
        <v>24755</v>
      </c>
    </row>
    <row r="2956" spans="26:29" x14ac:dyDescent="0.25">
      <c r="Z2956">
        <v>4951</v>
      </c>
      <c r="AA2956" s="3">
        <v>5</v>
      </c>
      <c r="AB2956" s="3">
        <f t="shared" si="82"/>
        <v>24755</v>
      </c>
      <c r="AC2956" s="1">
        <v>24760</v>
      </c>
    </row>
    <row r="2957" spans="26:29" x14ac:dyDescent="0.25">
      <c r="Z2957">
        <v>4952</v>
      </c>
      <c r="AA2957" s="3">
        <v>5</v>
      </c>
      <c r="AB2957" s="3">
        <f t="shared" si="82"/>
        <v>24760</v>
      </c>
      <c r="AC2957" s="1">
        <v>24765</v>
      </c>
    </row>
    <row r="2958" spans="26:29" x14ac:dyDescent="0.25">
      <c r="Z2958">
        <v>4953</v>
      </c>
      <c r="AA2958" s="3">
        <v>5</v>
      </c>
      <c r="AB2958" s="3">
        <f t="shared" si="82"/>
        <v>24765</v>
      </c>
      <c r="AC2958" s="1">
        <v>24770</v>
      </c>
    </row>
    <row r="2959" spans="26:29" x14ac:dyDescent="0.25">
      <c r="Z2959">
        <v>4954</v>
      </c>
      <c r="AA2959" s="3">
        <v>5</v>
      </c>
      <c r="AB2959" s="3">
        <f t="shared" si="82"/>
        <v>24770</v>
      </c>
      <c r="AC2959" s="1">
        <v>24775</v>
      </c>
    </row>
    <row r="2960" spans="26:29" x14ac:dyDescent="0.25">
      <c r="Z2960">
        <v>4955</v>
      </c>
      <c r="AA2960" s="3">
        <v>5</v>
      </c>
      <c r="AB2960" s="3">
        <f t="shared" si="82"/>
        <v>24775</v>
      </c>
      <c r="AC2960" s="1">
        <v>24780</v>
      </c>
    </row>
    <row r="2961" spans="26:29" x14ac:dyDescent="0.25">
      <c r="Z2961">
        <v>4956</v>
      </c>
      <c r="AA2961" s="3">
        <v>5</v>
      </c>
      <c r="AB2961" s="3">
        <f t="shared" si="82"/>
        <v>24780</v>
      </c>
      <c r="AC2961" s="1">
        <v>24785</v>
      </c>
    </row>
    <row r="2962" spans="26:29" x14ac:dyDescent="0.25">
      <c r="Z2962">
        <v>4957</v>
      </c>
      <c r="AA2962" s="3">
        <v>5</v>
      </c>
      <c r="AB2962" s="3">
        <f t="shared" si="82"/>
        <v>24785</v>
      </c>
      <c r="AC2962" s="1">
        <v>24790</v>
      </c>
    </row>
    <row r="2963" spans="26:29" x14ac:dyDescent="0.25">
      <c r="Z2963">
        <v>4958</v>
      </c>
      <c r="AA2963" s="3">
        <v>5</v>
      </c>
      <c r="AB2963" s="3">
        <f t="shared" si="82"/>
        <v>24790</v>
      </c>
      <c r="AC2963" s="1">
        <v>24795</v>
      </c>
    </row>
    <row r="2964" spans="26:29" x14ac:dyDescent="0.25">
      <c r="Z2964">
        <v>4959</v>
      </c>
      <c r="AA2964" s="3">
        <v>5</v>
      </c>
      <c r="AB2964" s="3">
        <f t="shared" si="82"/>
        <v>24795</v>
      </c>
      <c r="AC2964" s="1">
        <v>24800</v>
      </c>
    </row>
    <row r="2965" spans="26:29" x14ac:dyDescent="0.25">
      <c r="Z2965">
        <v>4960</v>
      </c>
      <c r="AA2965" s="3">
        <v>5</v>
      </c>
      <c r="AB2965" s="3">
        <f t="shared" si="82"/>
        <v>24800</v>
      </c>
      <c r="AC2965" s="1">
        <v>24805</v>
      </c>
    </row>
    <row r="2966" spans="26:29" x14ac:dyDescent="0.25">
      <c r="Z2966">
        <v>4961</v>
      </c>
      <c r="AA2966" s="3">
        <v>5</v>
      </c>
      <c r="AB2966" s="3">
        <f t="shared" si="82"/>
        <v>24805</v>
      </c>
      <c r="AC2966" s="1">
        <v>24810</v>
      </c>
    </row>
    <row r="2967" spans="26:29" x14ac:dyDescent="0.25">
      <c r="Z2967">
        <v>4962</v>
      </c>
      <c r="AA2967" s="3">
        <v>5</v>
      </c>
      <c r="AB2967" s="3">
        <f t="shared" si="82"/>
        <v>24810</v>
      </c>
      <c r="AC2967" s="1">
        <v>24815</v>
      </c>
    </row>
    <row r="2968" spans="26:29" x14ac:dyDescent="0.25">
      <c r="Z2968">
        <v>4963</v>
      </c>
      <c r="AA2968" s="3">
        <v>5</v>
      </c>
      <c r="AB2968" s="3">
        <f t="shared" si="82"/>
        <v>24815</v>
      </c>
      <c r="AC2968" s="1">
        <v>24820</v>
      </c>
    </row>
    <row r="2969" spans="26:29" x14ac:dyDescent="0.25">
      <c r="Z2969">
        <v>4964</v>
      </c>
      <c r="AA2969" s="3">
        <v>5</v>
      </c>
      <c r="AB2969" s="3">
        <f t="shared" si="82"/>
        <v>24820</v>
      </c>
      <c r="AC2969" s="1">
        <v>24825</v>
      </c>
    </row>
    <row r="2970" spans="26:29" x14ac:dyDescent="0.25">
      <c r="Z2970">
        <v>4965</v>
      </c>
      <c r="AA2970" s="3">
        <v>5</v>
      </c>
      <c r="AB2970" s="3">
        <f t="shared" si="82"/>
        <v>24825</v>
      </c>
      <c r="AC2970" s="1">
        <v>24830</v>
      </c>
    </row>
    <row r="2971" spans="26:29" x14ac:dyDescent="0.25">
      <c r="Z2971">
        <v>4966</v>
      </c>
      <c r="AA2971" s="3">
        <v>5</v>
      </c>
      <c r="AB2971" s="3">
        <f t="shared" si="82"/>
        <v>24830</v>
      </c>
      <c r="AC2971" s="1">
        <v>24835</v>
      </c>
    </row>
    <row r="2972" spans="26:29" x14ac:dyDescent="0.25">
      <c r="Z2972">
        <v>4967</v>
      </c>
      <c r="AA2972" s="3">
        <v>5</v>
      </c>
      <c r="AB2972" s="3">
        <f t="shared" si="82"/>
        <v>24835</v>
      </c>
      <c r="AC2972" s="1">
        <v>24840</v>
      </c>
    </row>
    <row r="2973" spans="26:29" x14ac:dyDescent="0.25">
      <c r="Z2973">
        <v>4968</v>
      </c>
      <c r="AA2973" s="3">
        <v>5</v>
      </c>
      <c r="AB2973" s="3">
        <f t="shared" si="82"/>
        <v>24840</v>
      </c>
      <c r="AC2973" s="1">
        <v>24845</v>
      </c>
    </row>
    <row r="2974" spans="26:29" x14ac:dyDescent="0.25">
      <c r="Z2974">
        <v>4969</v>
      </c>
      <c r="AA2974" s="3">
        <v>5</v>
      </c>
      <c r="AB2974" s="3">
        <f t="shared" si="82"/>
        <v>24845</v>
      </c>
      <c r="AC2974" s="1">
        <v>24850</v>
      </c>
    </row>
    <row r="2975" spans="26:29" x14ac:dyDescent="0.25">
      <c r="Z2975">
        <v>4970</v>
      </c>
      <c r="AA2975" s="3">
        <v>5</v>
      </c>
      <c r="AB2975" s="3">
        <f t="shared" si="82"/>
        <v>24850</v>
      </c>
      <c r="AC2975" s="1">
        <v>24855</v>
      </c>
    </row>
    <row r="2976" spans="26:29" x14ac:dyDescent="0.25">
      <c r="Z2976">
        <v>4971</v>
      </c>
      <c r="AA2976" s="3">
        <v>5</v>
      </c>
      <c r="AB2976" s="3">
        <f t="shared" si="82"/>
        <v>24855</v>
      </c>
      <c r="AC2976" s="1">
        <v>24860</v>
      </c>
    </row>
    <row r="2977" spans="26:29" x14ac:dyDescent="0.25">
      <c r="Z2977">
        <v>4972</v>
      </c>
      <c r="AA2977" s="3">
        <v>5</v>
      </c>
      <c r="AB2977" s="3">
        <f t="shared" si="82"/>
        <v>24860</v>
      </c>
      <c r="AC2977" s="1">
        <v>24865</v>
      </c>
    </row>
    <row r="2978" spans="26:29" x14ac:dyDescent="0.25">
      <c r="Z2978">
        <v>4973</v>
      </c>
      <c r="AA2978" s="3">
        <v>5</v>
      </c>
      <c r="AB2978" s="3">
        <f t="shared" si="82"/>
        <v>24865</v>
      </c>
      <c r="AC2978" s="1">
        <v>24870</v>
      </c>
    </row>
    <row r="2979" spans="26:29" x14ac:dyDescent="0.25">
      <c r="Z2979">
        <v>4974</v>
      </c>
      <c r="AA2979" s="3">
        <v>5</v>
      </c>
      <c r="AB2979" s="3">
        <f t="shared" si="82"/>
        <v>24870</v>
      </c>
      <c r="AC2979" s="1">
        <v>24875</v>
      </c>
    </row>
    <row r="2980" spans="26:29" x14ac:dyDescent="0.25">
      <c r="Z2980">
        <v>4975</v>
      </c>
      <c r="AA2980" s="3">
        <v>5</v>
      </c>
      <c r="AB2980" s="3">
        <f t="shared" si="82"/>
        <v>24875</v>
      </c>
      <c r="AC2980" s="1">
        <v>24880</v>
      </c>
    </row>
    <row r="2981" spans="26:29" x14ac:dyDescent="0.25">
      <c r="Z2981">
        <v>4976</v>
      </c>
      <c r="AA2981" s="3">
        <v>5</v>
      </c>
      <c r="AB2981" s="3">
        <f t="shared" si="82"/>
        <v>24880</v>
      </c>
      <c r="AC2981" s="1">
        <v>24885</v>
      </c>
    </row>
    <row r="2982" spans="26:29" x14ac:dyDescent="0.25">
      <c r="Z2982">
        <v>4977</v>
      </c>
      <c r="AA2982" s="3">
        <v>5</v>
      </c>
      <c r="AB2982" s="3">
        <f t="shared" si="82"/>
        <v>24885</v>
      </c>
      <c r="AC2982" s="1">
        <v>24890</v>
      </c>
    </row>
    <row r="2983" spans="26:29" x14ac:dyDescent="0.25">
      <c r="Z2983">
        <v>4978</v>
      </c>
      <c r="AA2983" s="3">
        <v>5</v>
      </c>
      <c r="AB2983" s="3">
        <f t="shared" si="82"/>
        <v>24890</v>
      </c>
      <c r="AC2983" s="1">
        <v>24895</v>
      </c>
    </row>
    <row r="2984" spans="26:29" x14ac:dyDescent="0.25">
      <c r="Z2984">
        <v>4979</v>
      </c>
      <c r="AA2984" s="3">
        <v>5</v>
      </c>
      <c r="AB2984" s="3">
        <f t="shared" si="82"/>
        <v>24895</v>
      </c>
      <c r="AC2984" s="1">
        <v>24900</v>
      </c>
    </row>
    <row r="2985" spans="26:29" x14ac:dyDescent="0.25">
      <c r="Z2985">
        <v>4980</v>
      </c>
      <c r="AA2985" s="3">
        <v>5</v>
      </c>
      <c r="AB2985" s="3">
        <f t="shared" si="82"/>
        <v>24900</v>
      </c>
      <c r="AC2985" s="1">
        <v>24905</v>
      </c>
    </row>
    <row r="2986" spans="26:29" x14ac:dyDescent="0.25">
      <c r="Z2986">
        <v>4981</v>
      </c>
      <c r="AA2986" s="3">
        <v>5</v>
      </c>
      <c r="AB2986" s="3">
        <f t="shared" si="82"/>
        <v>24905</v>
      </c>
      <c r="AC2986" s="1">
        <v>24910</v>
      </c>
    </row>
    <row r="2987" spans="26:29" x14ac:dyDescent="0.25">
      <c r="Z2987">
        <v>4982</v>
      </c>
      <c r="AA2987" s="3">
        <v>5</v>
      </c>
      <c r="AB2987" s="3">
        <f t="shared" si="82"/>
        <v>24910</v>
      </c>
      <c r="AC2987" s="1">
        <v>24915</v>
      </c>
    </row>
    <row r="2988" spans="26:29" x14ac:dyDescent="0.25">
      <c r="Z2988">
        <v>4983</v>
      </c>
      <c r="AA2988" s="3">
        <v>5</v>
      </c>
      <c r="AB2988" s="3">
        <f t="shared" si="82"/>
        <v>24915</v>
      </c>
      <c r="AC2988" s="1">
        <v>24920</v>
      </c>
    </row>
    <row r="2989" spans="26:29" x14ac:dyDescent="0.25">
      <c r="Z2989">
        <v>4984</v>
      </c>
      <c r="AA2989" s="3">
        <v>5</v>
      </c>
      <c r="AB2989" s="3">
        <f t="shared" si="82"/>
        <v>24920</v>
      </c>
      <c r="AC2989" s="1">
        <v>24925</v>
      </c>
    </row>
    <row r="2990" spans="26:29" x14ac:dyDescent="0.25">
      <c r="Z2990">
        <v>4985</v>
      </c>
      <c r="AA2990" s="3">
        <v>5</v>
      </c>
      <c r="AB2990" s="3">
        <f t="shared" si="82"/>
        <v>24925</v>
      </c>
      <c r="AC2990" s="1">
        <v>24930</v>
      </c>
    </row>
    <row r="2991" spans="26:29" x14ac:dyDescent="0.25">
      <c r="Z2991">
        <v>4986</v>
      </c>
      <c r="AA2991" s="3">
        <v>5</v>
      </c>
      <c r="AB2991" s="3">
        <f t="shared" si="82"/>
        <v>24930</v>
      </c>
      <c r="AC2991" s="1">
        <v>24935</v>
      </c>
    </row>
    <row r="2992" spans="26:29" x14ac:dyDescent="0.25">
      <c r="Z2992">
        <v>4987</v>
      </c>
      <c r="AA2992" s="3">
        <v>5</v>
      </c>
      <c r="AB2992" s="3">
        <f t="shared" si="82"/>
        <v>24935</v>
      </c>
      <c r="AC2992" s="1">
        <v>24940</v>
      </c>
    </row>
    <row r="2993" spans="26:29" x14ac:dyDescent="0.25">
      <c r="Z2993">
        <v>4988</v>
      </c>
      <c r="AA2993" s="3">
        <v>5</v>
      </c>
      <c r="AB2993" s="3">
        <f t="shared" si="82"/>
        <v>24940</v>
      </c>
      <c r="AC2993" s="1">
        <v>24945</v>
      </c>
    </row>
    <row r="2994" spans="26:29" x14ac:dyDescent="0.25">
      <c r="Z2994">
        <v>4989</v>
      </c>
      <c r="AA2994" s="3">
        <v>5</v>
      </c>
      <c r="AB2994" s="3">
        <f t="shared" si="82"/>
        <v>24945</v>
      </c>
      <c r="AC2994" s="1">
        <v>24950</v>
      </c>
    </row>
    <row r="2995" spans="26:29" x14ac:dyDescent="0.25">
      <c r="Z2995">
        <v>4990</v>
      </c>
      <c r="AA2995" s="3">
        <v>5</v>
      </c>
      <c r="AB2995" s="3">
        <f t="shared" si="82"/>
        <v>24950</v>
      </c>
      <c r="AC2995" s="1">
        <v>24955</v>
      </c>
    </row>
    <row r="2996" spans="26:29" x14ac:dyDescent="0.25">
      <c r="Z2996">
        <v>4991</v>
      </c>
      <c r="AA2996" s="3">
        <v>5</v>
      </c>
      <c r="AB2996" s="3">
        <f t="shared" si="82"/>
        <v>24955</v>
      </c>
      <c r="AC2996" s="1">
        <v>24960</v>
      </c>
    </row>
    <row r="2997" spans="26:29" x14ac:dyDescent="0.25">
      <c r="Z2997">
        <v>4992</v>
      </c>
      <c r="AA2997" s="3">
        <v>5</v>
      </c>
      <c r="AB2997" s="3">
        <f t="shared" si="82"/>
        <v>24960</v>
      </c>
      <c r="AC2997" s="1">
        <v>24965</v>
      </c>
    </row>
    <row r="2998" spans="26:29" x14ac:dyDescent="0.25">
      <c r="Z2998">
        <v>4993</v>
      </c>
      <c r="AA2998" s="3">
        <v>5</v>
      </c>
      <c r="AB2998" s="3">
        <f t="shared" si="82"/>
        <v>24965</v>
      </c>
      <c r="AC2998" s="1">
        <v>24970</v>
      </c>
    </row>
    <row r="2999" spans="26:29" x14ac:dyDescent="0.25">
      <c r="Z2999">
        <v>4994</v>
      </c>
      <c r="AA2999" s="3">
        <v>5</v>
      </c>
      <c r="AB2999" s="3">
        <f t="shared" si="82"/>
        <v>24970</v>
      </c>
      <c r="AC2999" s="1">
        <v>24975</v>
      </c>
    </row>
    <row r="3000" spans="26:29" x14ac:dyDescent="0.25">
      <c r="Z3000">
        <v>4995</v>
      </c>
      <c r="AA3000" s="3">
        <v>5</v>
      </c>
      <c r="AB3000" s="3">
        <f t="shared" si="82"/>
        <v>24975</v>
      </c>
      <c r="AC3000" s="1">
        <v>24980</v>
      </c>
    </row>
    <row r="3001" spans="26:29" x14ac:dyDescent="0.25">
      <c r="Z3001">
        <v>4996</v>
      </c>
      <c r="AA3001" s="3">
        <v>5</v>
      </c>
      <c r="AB3001" s="3">
        <f t="shared" si="82"/>
        <v>24980</v>
      </c>
      <c r="AC3001" s="1">
        <v>24985</v>
      </c>
    </row>
    <row r="3002" spans="26:29" x14ac:dyDescent="0.25">
      <c r="Z3002">
        <v>4997</v>
      </c>
      <c r="AA3002" s="3">
        <v>5</v>
      </c>
      <c r="AB3002" s="3">
        <f t="shared" si="82"/>
        <v>24985</v>
      </c>
      <c r="AC3002" s="1">
        <v>24990</v>
      </c>
    </row>
    <row r="3003" spans="26:29" x14ac:dyDescent="0.25">
      <c r="Z3003">
        <v>4998</v>
      </c>
      <c r="AA3003" s="3">
        <v>5</v>
      </c>
      <c r="AB3003" s="3">
        <f t="shared" si="82"/>
        <v>24990</v>
      </c>
      <c r="AC3003" s="1">
        <v>24995</v>
      </c>
    </row>
    <row r="3004" spans="26:29" x14ac:dyDescent="0.25">
      <c r="Z3004">
        <v>4999</v>
      </c>
      <c r="AA3004" s="3">
        <v>5</v>
      </c>
      <c r="AB3004" s="3">
        <f t="shared" si="82"/>
        <v>24995</v>
      </c>
      <c r="AC3004" s="1">
        <v>25000</v>
      </c>
    </row>
    <row r="3005" spans="26:29" x14ac:dyDescent="0.25">
      <c r="Z3005">
        <v>5000</v>
      </c>
      <c r="AA3005" s="3">
        <v>5</v>
      </c>
      <c r="AB3005" s="3">
        <f t="shared" si="82"/>
        <v>25000</v>
      </c>
      <c r="AC3005" s="1">
        <v>25005</v>
      </c>
    </row>
    <row r="3006" spans="26:29" x14ac:dyDescent="0.25">
      <c r="Z3006">
        <v>5001</v>
      </c>
      <c r="AA3006" s="3">
        <v>5</v>
      </c>
      <c r="AB3006" s="3">
        <f t="shared" si="82"/>
        <v>25005</v>
      </c>
      <c r="AC3006" s="1">
        <v>25010</v>
      </c>
    </row>
    <row r="3007" spans="26:29" x14ac:dyDescent="0.25">
      <c r="Z3007">
        <v>5002</v>
      </c>
      <c r="AA3007" s="3">
        <v>5</v>
      </c>
      <c r="AB3007" s="3">
        <f t="shared" si="82"/>
        <v>25010</v>
      </c>
      <c r="AC3007" s="1">
        <v>25015</v>
      </c>
    </row>
    <row r="3008" spans="26:29" x14ac:dyDescent="0.25">
      <c r="Z3008">
        <v>5003</v>
      </c>
      <c r="AA3008" s="3">
        <v>5</v>
      </c>
      <c r="AB3008" s="3">
        <f t="shared" si="82"/>
        <v>25015</v>
      </c>
      <c r="AC3008" s="1">
        <v>25020</v>
      </c>
    </row>
    <row r="3009" spans="26:29" x14ac:dyDescent="0.25">
      <c r="Z3009">
        <v>5004</v>
      </c>
      <c r="AA3009" s="3">
        <v>5</v>
      </c>
      <c r="AB3009" s="3">
        <f t="shared" si="82"/>
        <v>25020</v>
      </c>
      <c r="AC3009" s="1">
        <v>25025</v>
      </c>
    </row>
    <row r="3010" spans="26:29" x14ac:dyDescent="0.25">
      <c r="Z3010">
        <v>5005</v>
      </c>
      <c r="AA3010" s="3">
        <v>5</v>
      </c>
      <c r="AB3010" s="3">
        <f t="shared" si="82"/>
        <v>25025</v>
      </c>
      <c r="AC3010" s="1">
        <v>25030</v>
      </c>
    </row>
    <row r="3011" spans="26:29" x14ac:dyDescent="0.25">
      <c r="Z3011">
        <v>5006</v>
      </c>
      <c r="AA3011" s="3">
        <v>5</v>
      </c>
      <c r="AB3011" s="3">
        <f t="shared" si="82"/>
        <v>25030</v>
      </c>
      <c r="AC3011" s="1">
        <v>25035</v>
      </c>
    </row>
    <row r="3012" spans="26:29" x14ac:dyDescent="0.25">
      <c r="Z3012">
        <v>5007</v>
      </c>
      <c r="AA3012" s="3">
        <v>5</v>
      </c>
      <c r="AB3012" s="3">
        <f t="shared" ref="AB3012:AB3075" si="83">Z3012*5</f>
        <v>25035</v>
      </c>
      <c r="AC3012" s="1">
        <v>25040</v>
      </c>
    </row>
    <row r="3013" spans="26:29" x14ac:dyDescent="0.25">
      <c r="Z3013">
        <v>5008</v>
      </c>
      <c r="AA3013" s="3">
        <v>5</v>
      </c>
      <c r="AB3013" s="3">
        <f t="shared" si="83"/>
        <v>25040</v>
      </c>
      <c r="AC3013" s="1">
        <v>25045</v>
      </c>
    </row>
    <row r="3014" spans="26:29" x14ac:dyDescent="0.25">
      <c r="Z3014">
        <v>5009</v>
      </c>
      <c r="AA3014" s="3">
        <v>5</v>
      </c>
      <c r="AB3014" s="3">
        <f t="shared" si="83"/>
        <v>25045</v>
      </c>
      <c r="AC3014" s="1">
        <v>25050</v>
      </c>
    </row>
    <row r="3015" spans="26:29" x14ac:dyDescent="0.25">
      <c r="Z3015">
        <v>5010</v>
      </c>
      <c r="AA3015" s="3">
        <v>5</v>
      </c>
      <c r="AB3015" s="3">
        <f t="shared" si="83"/>
        <v>25050</v>
      </c>
      <c r="AC3015" s="1">
        <v>25055</v>
      </c>
    </row>
    <row r="3016" spans="26:29" x14ac:dyDescent="0.25">
      <c r="Z3016">
        <v>5011</v>
      </c>
      <c r="AA3016" s="3">
        <v>5</v>
      </c>
      <c r="AB3016" s="3">
        <f t="shared" si="83"/>
        <v>25055</v>
      </c>
      <c r="AC3016" s="1">
        <v>25060</v>
      </c>
    </row>
    <row r="3017" spans="26:29" x14ac:dyDescent="0.25">
      <c r="Z3017">
        <v>5012</v>
      </c>
      <c r="AA3017" s="3">
        <v>5</v>
      </c>
      <c r="AB3017" s="3">
        <f t="shared" si="83"/>
        <v>25060</v>
      </c>
      <c r="AC3017" s="1">
        <v>25065</v>
      </c>
    </row>
    <row r="3018" spans="26:29" x14ac:dyDescent="0.25">
      <c r="Z3018">
        <v>5013</v>
      </c>
      <c r="AA3018" s="3">
        <v>5</v>
      </c>
      <c r="AB3018" s="3">
        <f t="shared" si="83"/>
        <v>25065</v>
      </c>
      <c r="AC3018" s="1">
        <v>25070</v>
      </c>
    </row>
    <row r="3019" spans="26:29" x14ac:dyDescent="0.25">
      <c r="Z3019">
        <v>5014</v>
      </c>
      <c r="AA3019" s="3">
        <v>5</v>
      </c>
      <c r="AB3019" s="3">
        <f t="shared" si="83"/>
        <v>25070</v>
      </c>
      <c r="AC3019" s="1">
        <v>25075</v>
      </c>
    </row>
    <row r="3020" spans="26:29" x14ac:dyDescent="0.25">
      <c r="Z3020">
        <v>5015</v>
      </c>
      <c r="AA3020" s="3">
        <v>5</v>
      </c>
      <c r="AB3020" s="3">
        <f t="shared" si="83"/>
        <v>25075</v>
      </c>
      <c r="AC3020" s="1">
        <v>25080</v>
      </c>
    </row>
    <row r="3021" spans="26:29" x14ac:dyDescent="0.25">
      <c r="Z3021">
        <v>5016</v>
      </c>
      <c r="AA3021" s="3">
        <v>5</v>
      </c>
      <c r="AB3021" s="3">
        <f t="shared" si="83"/>
        <v>25080</v>
      </c>
      <c r="AC3021" s="1">
        <v>25085</v>
      </c>
    </row>
    <row r="3022" spans="26:29" x14ac:dyDescent="0.25">
      <c r="Z3022">
        <v>5017</v>
      </c>
      <c r="AA3022" s="3">
        <v>5</v>
      </c>
      <c r="AB3022" s="3">
        <f t="shared" si="83"/>
        <v>25085</v>
      </c>
      <c r="AC3022" s="1">
        <v>25090</v>
      </c>
    </row>
    <row r="3023" spans="26:29" x14ac:dyDescent="0.25">
      <c r="Z3023">
        <v>5018</v>
      </c>
      <c r="AA3023" s="3">
        <v>5</v>
      </c>
      <c r="AB3023" s="3">
        <f t="shared" si="83"/>
        <v>25090</v>
      </c>
      <c r="AC3023" s="1">
        <v>25095</v>
      </c>
    </row>
    <row r="3024" spans="26:29" x14ac:dyDescent="0.25">
      <c r="Z3024">
        <v>5019</v>
      </c>
      <c r="AA3024" s="3">
        <v>5</v>
      </c>
      <c r="AB3024" s="3">
        <f t="shared" si="83"/>
        <v>25095</v>
      </c>
      <c r="AC3024" s="1">
        <v>25100</v>
      </c>
    </row>
    <row r="3025" spans="26:29" x14ac:dyDescent="0.25">
      <c r="Z3025">
        <v>5020</v>
      </c>
      <c r="AA3025" s="3">
        <v>5</v>
      </c>
      <c r="AB3025" s="3">
        <f t="shared" si="83"/>
        <v>25100</v>
      </c>
      <c r="AC3025" s="1">
        <v>25105</v>
      </c>
    </row>
    <row r="3026" spans="26:29" x14ac:dyDescent="0.25">
      <c r="Z3026">
        <v>5021</v>
      </c>
      <c r="AA3026" s="3">
        <v>5</v>
      </c>
      <c r="AB3026" s="3">
        <f t="shared" si="83"/>
        <v>25105</v>
      </c>
      <c r="AC3026" s="1">
        <v>25110</v>
      </c>
    </row>
    <row r="3027" spans="26:29" x14ac:dyDescent="0.25">
      <c r="Z3027">
        <v>5022</v>
      </c>
      <c r="AA3027" s="3">
        <v>5</v>
      </c>
      <c r="AB3027" s="3">
        <f t="shared" si="83"/>
        <v>25110</v>
      </c>
      <c r="AC3027" s="1">
        <v>25115</v>
      </c>
    </row>
    <row r="3028" spans="26:29" x14ac:dyDescent="0.25">
      <c r="Z3028">
        <v>5023</v>
      </c>
      <c r="AA3028" s="3">
        <v>5</v>
      </c>
      <c r="AB3028" s="3">
        <f t="shared" si="83"/>
        <v>25115</v>
      </c>
      <c r="AC3028" s="1">
        <v>25120</v>
      </c>
    </row>
    <row r="3029" spans="26:29" x14ac:dyDescent="0.25">
      <c r="Z3029">
        <v>5024</v>
      </c>
      <c r="AA3029" s="3">
        <v>5</v>
      </c>
      <c r="AB3029" s="3">
        <f t="shared" si="83"/>
        <v>25120</v>
      </c>
      <c r="AC3029" s="1">
        <v>25125</v>
      </c>
    </row>
    <row r="3030" spans="26:29" x14ac:dyDescent="0.25">
      <c r="Z3030">
        <v>5025</v>
      </c>
      <c r="AA3030" s="3">
        <v>5</v>
      </c>
      <c r="AB3030" s="3">
        <f t="shared" si="83"/>
        <v>25125</v>
      </c>
      <c r="AC3030" s="1">
        <v>25130</v>
      </c>
    </row>
    <row r="3031" spans="26:29" x14ac:dyDescent="0.25">
      <c r="Z3031">
        <v>5026</v>
      </c>
      <c r="AA3031" s="3">
        <v>5</v>
      </c>
      <c r="AB3031" s="3">
        <f t="shared" si="83"/>
        <v>25130</v>
      </c>
      <c r="AC3031" s="1">
        <v>25135</v>
      </c>
    </row>
    <row r="3032" spans="26:29" x14ac:dyDescent="0.25">
      <c r="Z3032">
        <v>5027</v>
      </c>
      <c r="AA3032" s="3">
        <v>5</v>
      </c>
      <c r="AB3032" s="3">
        <f t="shared" si="83"/>
        <v>25135</v>
      </c>
      <c r="AC3032" s="1">
        <v>25140</v>
      </c>
    </row>
    <row r="3033" spans="26:29" x14ac:dyDescent="0.25">
      <c r="Z3033">
        <v>5028</v>
      </c>
      <c r="AA3033" s="3">
        <v>5</v>
      </c>
      <c r="AB3033" s="3">
        <f t="shared" si="83"/>
        <v>25140</v>
      </c>
      <c r="AC3033" s="1">
        <v>25145</v>
      </c>
    </row>
    <row r="3034" spans="26:29" x14ac:dyDescent="0.25">
      <c r="Z3034">
        <v>5029</v>
      </c>
      <c r="AA3034" s="3">
        <v>5</v>
      </c>
      <c r="AB3034" s="3">
        <f t="shared" si="83"/>
        <v>25145</v>
      </c>
      <c r="AC3034" s="1">
        <v>25150</v>
      </c>
    </row>
    <row r="3035" spans="26:29" x14ac:dyDescent="0.25">
      <c r="Z3035">
        <v>5030</v>
      </c>
      <c r="AA3035" s="3">
        <v>5</v>
      </c>
      <c r="AB3035" s="3">
        <f t="shared" si="83"/>
        <v>25150</v>
      </c>
      <c r="AC3035" s="1">
        <v>25155</v>
      </c>
    </row>
    <row r="3036" spans="26:29" x14ac:dyDescent="0.25">
      <c r="Z3036">
        <v>5031</v>
      </c>
      <c r="AA3036" s="3">
        <v>5</v>
      </c>
      <c r="AB3036" s="3">
        <f t="shared" si="83"/>
        <v>25155</v>
      </c>
      <c r="AC3036" s="1">
        <v>25160</v>
      </c>
    </row>
    <row r="3037" spans="26:29" x14ac:dyDescent="0.25">
      <c r="Z3037">
        <v>5032</v>
      </c>
      <c r="AA3037" s="3">
        <v>5</v>
      </c>
      <c r="AB3037" s="3">
        <f t="shared" si="83"/>
        <v>25160</v>
      </c>
      <c r="AC3037" s="1">
        <v>25165</v>
      </c>
    </row>
    <row r="3038" spans="26:29" x14ac:dyDescent="0.25">
      <c r="Z3038">
        <v>5033</v>
      </c>
      <c r="AA3038" s="3">
        <v>5</v>
      </c>
      <c r="AB3038" s="3">
        <f t="shared" si="83"/>
        <v>25165</v>
      </c>
      <c r="AC3038" s="1">
        <v>25170</v>
      </c>
    </row>
    <row r="3039" spans="26:29" x14ac:dyDescent="0.25">
      <c r="Z3039">
        <v>5034</v>
      </c>
      <c r="AA3039" s="3">
        <v>5</v>
      </c>
      <c r="AB3039" s="3">
        <f t="shared" si="83"/>
        <v>25170</v>
      </c>
      <c r="AC3039" s="1">
        <v>25175</v>
      </c>
    </row>
    <row r="3040" spans="26:29" x14ac:dyDescent="0.25">
      <c r="Z3040">
        <v>5035</v>
      </c>
      <c r="AA3040" s="3">
        <v>5</v>
      </c>
      <c r="AB3040" s="3">
        <f t="shared" si="83"/>
        <v>25175</v>
      </c>
      <c r="AC3040" s="1">
        <v>25180</v>
      </c>
    </row>
    <row r="3041" spans="26:29" x14ac:dyDescent="0.25">
      <c r="Z3041">
        <v>5036</v>
      </c>
      <c r="AA3041" s="3">
        <v>5</v>
      </c>
      <c r="AB3041" s="3">
        <f t="shared" si="83"/>
        <v>25180</v>
      </c>
      <c r="AC3041" s="1">
        <v>25185</v>
      </c>
    </row>
    <row r="3042" spans="26:29" x14ac:dyDescent="0.25">
      <c r="Z3042">
        <v>5037</v>
      </c>
      <c r="AA3042" s="3">
        <v>5</v>
      </c>
      <c r="AB3042" s="3">
        <f t="shared" si="83"/>
        <v>25185</v>
      </c>
      <c r="AC3042" s="1">
        <v>25190</v>
      </c>
    </row>
    <row r="3043" spans="26:29" x14ac:dyDescent="0.25">
      <c r="Z3043">
        <v>5038</v>
      </c>
      <c r="AA3043" s="3">
        <v>5</v>
      </c>
      <c r="AB3043" s="3">
        <f t="shared" si="83"/>
        <v>25190</v>
      </c>
      <c r="AC3043" s="1">
        <v>25195</v>
      </c>
    </row>
    <row r="3044" spans="26:29" x14ac:dyDescent="0.25">
      <c r="Z3044">
        <v>5039</v>
      </c>
      <c r="AA3044" s="3">
        <v>5</v>
      </c>
      <c r="AB3044" s="3">
        <f t="shared" si="83"/>
        <v>25195</v>
      </c>
      <c r="AC3044" s="1">
        <v>25200</v>
      </c>
    </row>
    <row r="3045" spans="26:29" x14ac:dyDescent="0.25">
      <c r="Z3045">
        <v>5040</v>
      </c>
      <c r="AA3045" s="3">
        <v>5</v>
      </c>
      <c r="AB3045" s="3">
        <f t="shared" si="83"/>
        <v>25200</v>
      </c>
      <c r="AC3045" s="1">
        <v>25205</v>
      </c>
    </row>
    <row r="3046" spans="26:29" x14ac:dyDescent="0.25">
      <c r="Z3046">
        <v>5041</v>
      </c>
      <c r="AA3046" s="3">
        <v>5</v>
      </c>
      <c r="AB3046" s="3">
        <f t="shared" si="83"/>
        <v>25205</v>
      </c>
      <c r="AC3046" s="1">
        <v>25210</v>
      </c>
    </row>
    <row r="3047" spans="26:29" x14ac:dyDescent="0.25">
      <c r="Z3047">
        <v>5042</v>
      </c>
      <c r="AA3047" s="3">
        <v>5</v>
      </c>
      <c r="AB3047" s="3">
        <f t="shared" si="83"/>
        <v>25210</v>
      </c>
      <c r="AC3047" s="1">
        <v>25215</v>
      </c>
    </row>
    <row r="3048" spans="26:29" x14ac:dyDescent="0.25">
      <c r="Z3048">
        <v>5043</v>
      </c>
      <c r="AA3048" s="3">
        <v>5</v>
      </c>
      <c r="AB3048" s="3">
        <f t="shared" si="83"/>
        <v>25215</v>
      </c>
      <c r="AC3048" s="1">
        <v>25220</v>
      </c>
    </row>
    <row r="3049" spans="26:29" x14ac:dyDescent="0.25">
      <c r="Z3049">
        <v>5044</v>
      </c>
      <c r="AA3049" s="3">
        <v>5</v>
      </c>
      <c r="AB3049" s="3">
        <f t="shared" si="83"/>
        <v>25220</v>
      </c>
      <c r="AC3049" s="1">
        <v>25225</v>
      </c>
    </row>
    <row r="3050" spans="26:29" x14ac:dyDescent="0.25">
      <c r="Z3050">
        <v>5045</v>
      </c>
      <c r="AA3050" s="3">
        <v>5</v>
      </c>
      <c r="AB3050" s="3">
        <f t="shared" si="83"/>
        <v>25225</v>
      </c>
      <c r="AC3050" s="1">
        <v>25230</v>
      </c>
    </row>
    <row r="3051" spans="26:29" x14ac:dyDescent="0.25">
      <c r="Z3051">
        <v>5046</v>
      </c>
      <c r="AA3051" s="3">
        <v>5</v>
      </c>
      <c r="AB3051" s="3">
        <f t="shared" si="83"/>
        <v>25230</v>
      </c>
      <c r="AC3051" s="1">
        <v>25235</v>
      </c>
    </row>
    <row r="3052" spans="26:29" x14ac:dyDescent="0.25">
      <c r="Z3052">
        <v>5047</v>
      </c>
      <c r="AA3052" s="3">
        <v>5</v>
      </c>
      <c r="AB3052" s="3">
        <f t="shared" si="83"/>
        <v>25235</v>
      </c>
      <c r="AC3052" s="1">
        <v>25240</v>
      </c>
    </row>
    <row r="3053" spans="26:29" x14ac:dyDescent="0.25">
      <c r="Z3053">
        <v>5048</v>
      </c>
      <c r="AA3053" s="3">
        <v>5</v>
      </c>
      <c r="AB3053" s="3">
        <f t="shared" si="83"/>
        <v>25240</v>
      </c>
      <c r="AC3053" s="1">
        <v>25245</v>
      </c>
    </row>
    <row r="3054" spans="26:29" x14ac:dyDescent="0.25">
      <c r="Z3054">
        <v>5049</v>
      </c>
      <c r="AA3054" s="3">
        <v>5</v>
      </c>
      <c r="AB3054" s="3">
        <f t="shared" si="83"/>
        <v>25245</v>
      </c>
      <c r="AC3054" s="1">
        <v>25250</v>
      </c>
    </row>
    <row r="3055" spans="26:29" x14ac:dyDescent="0.25">
      <c r="Z3055">
        <v>5050</v>
      </c>
      <c r="AA3055" s="3">
        <v>5</v>
      </c>
      <c r="AB3055" s="3">
        <f t="shared" si="83"/>
        <v>25250</v>
      </c>
      <c r="AC3055" s="1">
        <v>25255</v>
      </c>
    </row>
    <row r="3056" spans="26:29" x14ac:dyDescent="0.25">
      <c r="Z3056">
        <v>5051</v>
      </c>
      <c r="AA3056" s="3">
        <v>5</v>
      </c>
      <c r="AB3056" s="3">
        <f t="shared" si="83"/>
        <v>25255</v>
      </c>
      <c r="AC3056" s="1">
        <v>25260</v>
      </c>
    </row>
    <row r="3057" spans="26:29" x14ac:dyDescent="0.25">
      <c r="Z3057">
        <v>5052</v>
      </c>
      <c r="AA3057" s="3">
        <v>5</v>
      </c>
      <c r="AB3057" s="3">
        <f t="shared" si="83"/>
        <v>25260</v>
      </c>
      <c r="AC3057" s="1">
        <v>25265</v>
      </c>
    </row>
    <row r="3058" spans="26:29" x14ac:dyDescent="0.25">
      <c r="Z3058">
        <v>5053</v>
      </c>
      <c r="AA3058" s="3">
        <v>5</v>
      </c>
      <c r="AB3058" s="3">
        <f t="shared" si="83"/>
        <v>25265</v>
      </c>
      <c r="AC3058" s="1">
        <v>25270</v>
      </c>
    </row>
    <row r="3059" spans="26:29" x14ac:dyDescent="0.25">
      <c r="Z3059">
        <v>5054</v>
      </c>
      <c r="AA3059" s="3">
        <v>5</v>
      </c>
      <c r="AB3059" s="3">
        <f t="shared" si="83"/>
        <v>25270</v>
      </c>
      <c r="AC3059" s="1">
        <v>25275</v>
      </c>
    </row>
    <row r="3060" spans="26:29" x14ac:dyDescent="0.25">
      <c r="Z3060">
        <v>5055</v>
      </c>
      <c r="AA3060" s="3">
        <v>5</v>
      </c>
      <c r="AB3060" s="3">
        <f t="shared" si="83"/>
        <v>25275</v>
      </c>
      <c r="AC3060" s="1">
        <v>25280</v>
      </c>
    </row>
    <row r="3061" spans="26:29" x14ac:dyDescent="0.25">
      <c r="Z3061">
        <v>5056</v>
      </c>
      <c r="AA3061" s="3">
        <v>5</v>
      </c>
      <c r="AB3061" s="3">
        <f t="shared" si="83"/>
        <v>25280</v>
      </c>
      <c r="AC3061" s="1">
        <v>25285</v>
      </c>
    </row>
    <row r="3062" spans="26:29" x14ac:dyDescent="0.25">
      <c r="Z3062">
        <v>5057</v>
      </c>
      <c r="AA3062" s="3">
        <v>5</v>
      </c>
      <c r="AB3062" s="3">
        <f t="shared" si="83"/>
        <v>25285</v>
      </c>
      <c r="AC3062" s="1">
        <v>25290</v>
      </c>
    </row>
    <row r="3063" spans="26:29" x14ac:dyDescent="0.25">
      <c r="Z3063">
        <v>5058</v>
      </c>
      <c r="AA3063" s="3">
        <v>5</v>
      </c>
      <c r="AB3063" s="3">
        <f t="shared" si="83"/>
        <v>25290</v>
      </c>
      <c r="AC3063" s="1">
        <v>25295</v>
      </c>
    </row>
    <row r="3064" spans="26:29" x14ac:dyDescent="0.25">
      <c r="Z3064">
        <v>5059</v>
      </c>
      <c r="AA3064" s="3">
        <v>5</v>
      </c>
      <c r="AB3064" s="3">
        <f t="shared" si="83"/>
        <v>25295</v>
      </c>
      <c r="AC3064" s="1">
        <v>25300</v>
      </c>
    </row>
    <row r="3065" spans="26:29" x14ac:dyDescent="0.25">
      <c r="Z3065">
        <v>5060</v>
      </c>
      <c r="AA3065" s="3">
        <v>5</v>
      </c>
      <c r="AB3065" s="3">
        <f t="shared" si="83"/>
        <v>25300</v>
      </c>
      <c r="AC3065" s="1">
        <v>25305</v>
      </c>
    </row>
    <row r="3066" spans="26:29" x14ac:dyDescent="0.25">
      <c r="Z3066">
        <v>5061</v>
      </c>
      <c r="AA3066" s="3">
        <v>5</v>
      </c>
      <c r="AB3066" s="3">
        <f t="shared" si="83"/>
        <v>25305</v>
      </c>
      <c r="AC3066" s="1">
        <v>25310</v>
      </c>
    </row>
    <row r="3067" spans="26:29" x14ac:dyDescent="0.25">
      <c r="Z3067">
        <v>5062</v>
      </c>
      <c r="AA3067" s="3">
        <v>5</v>
      </c>
      <c r="AB3067" s="3">
        <f t="shared" si="83"/>
        <v>25310</v>
      </c>
      <c r="AC3067" s="1">
        <v>25315</v>
      </c>
    </row>
    <row r="3068" spans="26:29" x14ac:dyDescent="0.25">
      <c r="Z3068">
        <v>5063</v>
      </c>
      <c r="AA3068" s="3">
        <v>5</v>
      </c>
      <c r="AB3068" s="3">
        <f t="shared" si="83"/>
        <v>25315</v>
      </c>
      <c r="AC3068" s="1">
        <v>25320</v>
      </c>
    </row>
    <row r="3069" spans="26:29" x14ac:dyDescent="0.25">
      <c r="Z3069">
        <v>5064</v>
      </c>
      <c r="AA3069" s="3">
        <v>5</v>
      </c>
      <c r="AB3069" s="3">
        <f t="shared" si="83"/>
        <v>25320</v>
      </c>
      <c r="AC3069" s="1">
        <v>25325</v>
      </c>
    </row>
    <row r="3070" spans="26:29" x14ac:dyDescent="0.25">
      <c r="Z3070">
        <v>5065</v>
      </c>
      <c r="AA3070" s="3">
        <v>5</v>
      </c>
      <c r="AB3070" s="3">
        <f t="shared" si="83"/>
        <v>25325</v>
      </c>
      <c r="AC3070" s="1">
        <v>25330</v>
      </c>
    </row>
    <row r="3071" spans="26:29" x14ac:dyDescent="0.25">
      <c r="Z3071">
        <v>5066</v>
      </c>
      <c r="AA3071" s="3">
        <v>5</v>
      </c>
      <c r="AB3071" s="3">
        <f t="shared" si="83"/>
        <v>25330</v>
      </c>
      <c r="AC3071" s="1">
        <v>25335</v>
      </c>
    </row>
    <row r="3072" spans="26:29" x14ac:dyDescent="0.25">
      <c r="Z3072">
        <v>5067</v>
      </c>
      <c r="AA3072" s="3">
        <v>5</v>
      </c>
      <c r="AB3072" s="3">
        <f t="shared" si="83"/>
        <v>25335</v>
      </c>
      <c r="AC3072" s="1">
        <v>25340</v>
      </c>
    </row>
    <row r="3073" spans="26:29" x14ac:dyDescent="0.25">
      <c r="Z3073">
        <v>5068</v>
      </c>
      <c r="AA3073" s="3">
        <v>5</v>
      </c>
      <c r="AB3073" s="3">
        <f t="shared" si="83"/>
        <v>25340</v>
      </c>
      <c r="AC3073" s="1">
        <v>25345</v>
      </c>
    </row>
    <row r="3074" spans="26:29" x14ac:dyDescent="0.25">
      <c r="Z3074">
        <v>5069</v>
      </c>
      <c r="AA3074" s="3">
        <v>5</v>
      </c>
      <c r="AB3074" s="3">
        <f t="shared" si="83"/>
        <v>25345</v>
      </c>
      <c r="AC3074" s="1">
        <v>25350</v>
      </c>
    </row>
    <row r="3075" spans="26:29" x14ac:dyDescent="0.25">
      <c r="Z3075">
        <v>5070</v>
      </c>
      <c r="AA3075" s="3">
        <v>5</v>
      </c>
      <c r="AB3075" s="3">
        <f t="shared" si="83"/>
        <v>25350</v>
      </c>
      <c r="AC3075" s="1">
        <v>25355</v>
      </c>
    </row>
    <row r="3076" spans="26:29" x14ac:dyDescent="0.25">
      <c r="Z3076">
        <v>5071</v>
      </c>
      <c r="AA3076" s="3">
        <v>5</v>
      </c>
      <c r="AB3076" s="3">
        <f t="shared" ref="AB3076:AB3139" si="84">Z3076*5</f>
        <v>25355</v>
      </c>
      <c r="AC3076" s="1">
        <v>25360</v>
      </c>
    </row>
    <row r="3077" spans="26:29" x14ac:dyDescent="0.25">
      <c r="Z3077">
        <v>5072</v>
      </c>
      <c r="AA3077" s="3">
        <v>5</v>
      </c>
      <c r="AB3077" s="3">
        <f t="shared" si="84"/>
        <v>25360</v>
      </c>
      <c r="AC3077" s="1">
        <v>25365</v>
      </c>
    </row>
    <row r="3078" spans="26:29" x14ac:dyDescent="0.25">
      <c r="Z3078">
        <v>5073</v>
      </c>
      <c r="AA3078" s="3">
        <v>5</v>
      </c>
      <c r="AB3078" s="3">
        <f t="shared" si="84"/>
        <v>25365</v>
      </c>
      <c r="AC3078" s="1">
        <v>25370</v>
      </c>
    </row>
    <row r="3079" spans="26:29" x14ac:dyDescent="0.25">
      <c r="Z3079">
        <v>5074</v>
      </c>
      <c r="AA3079" s="3">
        <v>5</v>
      </c>
      <c r="AB3079" s="3">
        <f t="shared" si="84"/>
        <v>25370</v>
      </c>
      <c r="AC3079" s="1">
        <v>25375</v>
      </c>
    </row>
    <row r="3080" spans="26:29" x14ac:dyDescent="0.25">
      <c r="Z3080">
        <v>5075</v>
      </c>
      <c r="AA3080" s="3">
        <v>5</v>
      </c>
      <c r="AB3080" s="3">
        <f t="shared" si="84"/>
        <v>25375</v>
      </c>
      <c r="AC3080" s="1">
        <v>25380</v>
      </c>
    </row>
    <row r="3081" spans="26:29" x14ac:dyDescent="0.25">
      <c r="Z3081">
        <v>5076</v>
      </c>
      <c r="AA3081" s="3">
        <v>5</v>
      </c>
      <c r="AB3081" s="3">
        <f t="shared" si="84"/>
        <v>25380</v>
      </c>
      <c r="AC3081" s="1">
        <v>25385</v>
      </c>
    </row>
    <row r="3082" spans="26:29" x14ac:dyDescent="0.25">
      <c r="Z3082">
        <v>5077</v>
      </c>
      <c r="AA3082" s="3">
        <v>5</v>
      </c>
      <c r="AB3082" s="3">
        <f t="shared" si="84"/>
        <v>25385</v>
      </c>
      <c r="AC3082" s="1">
        <v>25390</v>
      </c>
    </row>
    <row r="3083" spans="26:29" x14ac:dyDescent="0.25">
      <c r="Z3083">
        <v>5078</v>
      </c>
      <c r="AA3083" s="3">
        <v>5</v>
      </c>
      <c r="AB3083" s="3">
        <f t="shared" si="84"/>
        <v>25390</v>
      </c>
      <c r="AC3083" s="1">
        <v>25395</v>
      </c>
    </row>
    <row r="3084" spans="26:29" x14ac:dyDescent="0.25">
      <c r="Z3084">
        <v>5079</v>
      </c>
      <c r="AA3084" s="3">
        <v>5</v>
      </c>
      <c r="AB3084" s="3">
        <f t="shared" si="84"/>
        <v>25395</v>
      </c>
      <c r="AC3084" s="1">
        <v>25400</v>
      </c>
    </row>
    <row r="3085" spans="26:29" x14ac:dyDescent="0.25">
      <c r="Z3085">
        <v>5080</v>
      </c>
      <c r="AA3085" s="3">
        <v>5</v>
      </c>
      <c r="AB3085" s="3">
        <f t="shared" si="84"/>
        <v>25400</v>
      </c>
      <c r="AC3085" s="1">
        <v>25405</v>
      </c>
    </row>
    <row r="3086" spans="26:29" x14ac:dyDescent="0.25">
      <c r="Z3086">
        <v>5081</v>
      </c>
      <c r="AA3086" s="3">
        <v>5</v>
      </c>
      <c r="AB3086" s="3">
        <f t="shared" si="84"/>
        <v>25405</v>
      </c>
      <c r="AC3086" s="1">
        <v>25410</v>
      </c>
    </row>
    <row r="3087" spans="26:29" x14ac:dyDescent="0.25">
      <c r="Z3087">
        <v>5082</v>
      </c>
      <c r="AA3087" s="3">
        <v>5</v>
      </c>
      <c r="AB3087" s="3">
        <f t="shared" si="84"/>
        <v>25410</v>
      </c>
      <c r="AC3087" s="1">
        <v>25415</v>
      </c>
    </row>
    <row r="3088" spans="26:29" x14ac:dyDescent="0.25">
      <c r="Z3088">
        <v>5083</v>
      </c>
      <c r="AA3088" s="3">
        <v>5</v>
      </c>
      <c r="AB3088" s="3">
        <f t="shared" si="84"/>
        <v>25415</v>
      </c>
      <c r="AC3088" s="1">
        <v>25420</v>
      </c>
    </row>
    <row r="3089" spans="26:29" x14ac:dyDescent="0.25">
      <c r="Z3089">
        <v>5084</v>
      </c>
      <c r="AA3089" s="3">
        <v>5</v>
      </c>
      <c r="AB3089" s="3">
        <f t="shared" si="84"/>
        <v>25420</v>
      </c>
      <c r="AC3089" s="1">
        <v>25425</v>
      </c>
    </row>
    <row r="3090" spans="26:29" x14ac:dyDescent="0.25">
      <c r="Z3090">
        <v>5085</v>
      </c>
      <c r="AA3090" s="3">
        <v>5</v>
      </c>
      <c r="AB3090" s="3">
        <f t="shared" si="84"/>
        <v>25425</v>
      </c>
      <c r="AC3090" s="1">
        <v>25430</v>
      </c>
    </row>
    <row r="3091" spans="26:29" x14ac:dyDescent="0.25">
      <c r="Z3091">
        <v>5086</v>
      </c>
      <c r="AA3091" s="3">
        <v>5</v>
      </c>
      <c r="AB3091" s="3">
        <f t="shared" si="84"/>
        <v>25430</v>
      </c>
      <c r="AC3091" s="1">
        <v>25435</v>
      </c>
    </row>
    <row r="3092" spans="26:29" x14ac:dyDescent="0.25">
      <c r="Z3092">
        <v>5087</v>
      </c>
      <c r="AA3092" s="3">
        <v>5</v>
      </c>
      <c r="AB3092" s="3">
        <f t="shared" si="84"/>
        <v>25435</v>
      </c>
      <c r="AC3092" s="1">
        <v>25440</v>
      </c>
    </row>
    <row r="3093" spans="26:29" x14ac:dyDescent="0.25">
      <c r="Z3093">
        <v>5088</v>
      </c>
      <c r="AA3093" s="3">
        <v>5</v>
      </c>
      <c r="AB3093" s="3">
        <f t="shared" si="84"/>
        <v>25440</v>
      </c>
      <c r="AC3093" s="1">
        <v>25445</v>
      </c>
    </row>
    <row r="3094" spans="26:29" x14ac:dyDescent="0.25">
      <c r="Z3094">
        <v>5089</v>
      </c>
      <c r="AA3094" s="3">
        <v>5</v>
      </c>
      <c r="AB3094" s="3">
        <f t="shared" si="84"/>
        <v>25445</v>
      </c>
      <c r="AC3094" s="1">
        <v>25450</v>
      </c>
    </row>
    <row r="3095" spans="26:29" x14ac:dyDescent="0.25">
      <c r="Z3095">
        <v>5090</v>
      </c>
      <c r="AA3095" s="3">
        <v>5</v>
      </c>
      <c r="AB3095" s="3">
        <f t="shared" si="84"/>
        <v>25450</v>
      </c>
      <c r="AC3095" s="1">
        <v>25455</v>
      </c>
    </row>
    <row r="3096" spans="26:29" x14ac:dyDescent="0.25">
      <c r="Z3096">
        <v>5091</v>
      </c>
      <c r="AA3096" s="3">
        <v>5</v>
      </c>
      <c r="AB3096" s="3">
        <f t="shared" si="84"/>
        <v>25455</v>
      </c>
      <c r="AC3096" s="1">
        <v>25460</v>
      </c>
    </row>
    <row r="3097" spans="26:29" x14ac:dyDescent="0.25">
      <c r="Z3097">
        <v>5092</v>
      </c>
      <c r="AA3097" s="3">
        <v>5</v>
      </c>
      <c r="AB3097" s="3">
        <f t="shared" si="84"/>
        <v>25460</v>
      </c>
      <c r="AC3097" s="1">
        <v>25465</v>
      </c>
    </row>
    <row r="3098" spans="26:29" x14ac:dyDescent="0.25">
      <c r="Z3098">
        <v>5093</v>
      </c>
      <c r="AA3098" s="3">
        <v>5</v>
      </c>
      <c r="AB3098" s="3">
        <f t="shared" si="84"/>
        <v>25465</v>
      </c>
      <c r="AC3098" s="1">
        <v>25470</v>
      </c>
    </row>
    <row r="3099" spans="26:29" x14ac:dyDescent="0.25">
      <c r="Z3099">
        <v>5094</v>
      </c>
      <c r="AA3099" s="3">
        <v>5</v>
      </c>
      <c r="AB3099" s="3">
        <f t="shared" si="84"/>
        <v>25470</v>
      </c>
      <c r="AC3099" s="1">
        <v>25475</v>
      </c>
    </row>
    <row r="3100" spans="26:29" x14ac:dyDescent="0.25">
      <c r="Z3100">
        <v>5095</v>
      </c>
      <c r="AA3100" s="3">
        <v>5</v>
      </c>
      <c r="AB3100" s="3">
        <f t="shared" si="84"/>
        <v>25475</v>
      </c>
      <c r="AC3100" s="1">
        <v>25480</v>
      </c>
    </row>
    <row r="3101" spans="26:29" x14ac:dyDescent="0.25">
      <c r="Z3101">
        <v>5096</v>
      </c>
      <c r="AA3101" s="3">
        <v>5</v>
      </c>
      <c r="AB3101" s="3">
        <f t="shared" si="84"/>
        <v>25480</v>
      </c>
      <c r="AC3101" s="1">
        <v>25485</v>
      </c>
    </row>
    <row r="3102" spans="26:29" x14ac:dyDescent="0.25">
      <c r="Z3102">
        <v>5097</v>
      </c>
      <c r="AA3102" s="3">
        <v>5</v>
      </c>
      <c r="AB3102" s="3">
        <f t="shared" si="84"/>
        <v>25485</v>
      </c>
      <c r="AC3102" s="1">
        <v>25490</v>
      </c>
    </row>
    <row r="3103" spans="26:29" x14ac:dyDescent="0.25">
      <c r="Z3103">
        <v>5098</v>
      </c>
      <c r="AA3103" s="3">
        <v>5</v>
      </c>
      <c r="AB3103" s="3">
        <f t="shared" si="84"/>
        <v>25490</v>
      </c>
      <c r="AC3103" s="1">
        <v>25495</v>
      </c>
    </row>
    <row r="3104" spans="26:29" x14ac:dyDescent="0.25">
      <c r="Z3104">
        <v>5099</v>
      </c>
      <c r="AA3104" s="3">
        <v>5</v>
      </c>
      <c r="AB3104" s="3">
        <f t="shared" si="84"/>
        <v>25495</v>
      </c>
      <c r="AC3104" s="1">
        <v>25500</v>
      </c>
    </row>
    <row r="3105" spans="26:29" x14ac:dyDescent="0.25">
      <c r="Z3105">
        <v>5100</v>
      </c>
      <c r="AA3105" s="3">
        <v>5</v>
      </c>
      <c r="AB3105" s="3">
        <f t="shared" si="84"/>
        <v>25500</v>
      </c>
      <c r="AC3105" s="1">
        <v>25505</v>
      </c>
    </row>
    <row r="3106" spans="26:29" x14ac:dyDescent="0.25">
      <c r="Z3106">
        <v>5101</v>
      </c>
      <c r="AA3106" s="3">
        <v>5</v>
      </c>
      <c r="AB3106" s="3">
        <f t="shared" si="84"/>
        <v>25505</v>
      </c>
      <c r="AC3106" s="1">
        <v>25510</v>
      </c>
    </row>
    <row r="3107" spans="26:29" x14ac:dyDescent="0.25">
      <c r="Z3107">
        <v>5102</v>
      </c>
      <c r="AA3107" s="3">
        <v>5</v>
      </c>
      <c r="AB3107" s="3">
        <f t="shared" si="84"/>
        <v>25510</v>
      </c>
      <c r="AC3107" s="1">
        <v>25515</v>
      </c>
    </row>
    <row r="3108" spans="26:29" x14ac:dyDescent="0.25">
      <c r="Z3108">
        <v>5103</v>
      </c>
      <c r="AA3108" s="3">
        <v>5</v>
      </c>
      <c r="AB3108" s="3">
        <f t="shared" si="84"/>
        <v>25515</v>
      </c>
      <c r="AC3108" s="1">
        <v>25520</v>
      </c>
    </row>
    <row r="3109" spans="26:29" x14ac:dyDescent="0.25">
      <c r="Z3109">
        <v>5104</v>
      </c>
      <c r="AA3109" s="3">
        <v>5</v>
      </c>
      <c r="AB3109" s="3">
        <f t="shared" si="84"/>
        <v>25520</v>
      </c>
      <c r="AC3109" s="1">
        <v>25525</v>
      </c>
    </row>
    <row r="3110" spans="26:29" x14ac:dyDescent="0.25">
      <c r="Z3110">
        <v>5105</v>
      </c>
      <c r="AA3110" s="3">
        <v>5</v>
      </c>
      <c r="AB3110" s="3">
        <f t="shared" si="84"/>
        <v>25525</v>
      </c>
      <c r="AC3110" s="1">
        <v>25530</v>
      </c>
    </row>
    <row r="3111" spans="26:29" x14ac:dyDescent="0.25">
      <c r="Z3111">
        <v>5106</v>
      </c>
      <c r="AA3111" s="3">
        <v>5</v>
      </c>
      <c r="AB3111" s="3">
        <f t="shared" si="84"/>
        <v>25530</v>
      </c>
      <c r="AC3111" s="1">
        <v>25535</v>
      </c>
    </row>
    <row r="3112" spans="26:29" x14ac:dyDescent="0.25">
      <c r="Z3112">
        <v>5107</v>
      </c>
      <c r="AA3112" s="3">
        <v>5</v>
      </c>
      <c r="AB3112" s="3">
        <f t="shared" si="84"/>
        <v>25535</v>
      </c>
      <c r="AC3112" s="1">
        <v>25540</v>
      </c>
    </row>
    <row r="3113" spans="26:29" x14ac:dyDescent="0.25">
      <c r="Z3113">
        <v>5108</v>
      </c>
      <c r="AA3113" s="3">
        <v>5</v>
      </c>
      <c r="AB3113" s="3">
        <f t="shared" si="84"/>
        <v>25540</v>
      </c>
      <c r="AC3113" s="1">
        <v>25545</v>
      </c>
    </row>
    <row r="3114" spans="26:29" x14ac:dyDescent="0.25">
      <c r="Z3114">
        <v>5109</v>
      </c>
      <c r="AA3114" s="3">
        <v>5</v>
      </c>
      <c r="AB3114" s="3">
        <f t="shared" si="84"/>
        <v>25545</v>
      </c>
      <c r="AC3114" s="1">
        <v>25550</v>
      </c>
    </row>
    <row r="3115" spans="26:29" x14ac:dyDescent="0.25">
      <c r="Z3115">
        <v>5110</v>
      </c>
      <c r="AA3115" s="3">
        <v>5</v>
      </c>
      <c r="AB3115" s="3">
        <f t="shared" si="84"/>
        <v>25550</v>
      </c>
      <c r="AC3115" s="1">
        <v>25555</v>
      </c>
    </row>
    <row r="3116" spans="26:29" x14ac:dyDescent="0.25">
      <c r="Z3116">
        <v>5111</v>
      </c>
      <c r="AA3116" s="3">
        <v>5</v>
      </c>
      <c r="AB3116" s="3">
        <f t="shared" si="84"/>
        <v>25555</v>
      </c>
      <c r="AC3116" s="1">
        <v>25560</v>
      </c>
    </row>
    <row r="3117" spans="26:29" x14ac:dyDescent="0.25">
      <c r="Z3117">
        <v>5112</v>
      </c>
      <c r="AA3117" s="3">
        <v>5</v>
      </c>
      <c r="AB3117" s="3">
        <f t="shared" si="84"/>
        <v>25560</v>
      </c>
      <c r="AC3117" s="1">
        <v>25565</v>
      </c>
    </row>
    <row r="3118" spans="26:29" x14ac:dyDescent="0.25">
      <c r="Z3118">
        <v>5113</v>
      </c>
      <c r="AA3118" s="3">
        <v>5</v>
      </c>
      <c r="AB3118" s="3">
        <f t="shared" si="84"/>
        <v>25565</v>
      </c>
      <c r="AC3118" s="1">
        <v>25570</v>
      </c>
    </row>
    <row r="3119" spans="26:29" x14ac:dyDescent="0.25">
      <c r="Z3119">
        <v>5114</v>
      </c>
      <c r="AA3119" s="3">
        <v>5</v>
      </c>
      <c r="AB3119" s="3">
        <f t="shared" si="84"/>
        <v>25570</v>
      </c>
      <c r="AC3119" s="1">
        <v>25575</v>
      </c>
    </row>
    <row r="3120" spans="26:29" x14ac:dyDescent="0.25">
      <c r="Z3120">
        <v>5115</v>
      </c>
      <c r="AA3120" s="3">
        <v>5</v>
      </c>
      <c r="AB3120" s="3">
        <f t="shared" si="84"/>
        <v>25575</v>
      </c>
      <c r="AC3120" s="1">
        <v>25580</v>
      </c>
    </row>
    <row r="3121" spans="26:29" x14ac:dyDescent="0.25">
      <c r="Z3121">
        <v>5116</v>
      </c>
      <c r="AA3121" s="3">
        <v>5</v>
      </c>
      <c r="AB3121" s="3">
        <f t="shared" si="84"/>
        <v>25580</v>
      </c>
      <c r="AC3121" s="1">
        <v>25585</v>
      </c>
    </row>
    <row r="3122" spans="26:29" x14ac:dyDescent="0.25">
      <c r="Z3122">
        <v>5117</v>
      </c>
      <c r="AA3122" s="3">
        <v>5</v>
      </c>
      <c r="AB3122" s="3">
        <f t="shared" si="84"/>
        <v>25585</v>
      </c>
      <c r="AC3122" s="1">
        <v>25590</v>
      </c>
    </row>
    <row r="3123" spans="26:29" x14ac:dyDescent="0.25">
      <c r="Z3123">
        <v>5118</v>
      </c>
      <c r="AA3123" s="3">
        <v>5</v>
      </c>
      <c r="AB3123" s="3">
        <f t="shared" si="84"/>
        <v>25590</v>
      </c>
      <c r="AC3123" s="1">
        <v>25595</v>
      </c>
    </row>
    <row r="3124" spans="26:29" x14ac:dyDescent="0.25">
      <c r="Z3124">
        <v>5119</v>
      </c>
      <c r="AA3124" s="3">
        <v>5</v>
      </c>
      <c r="AB3124" s="3">
        <f t="shared" si="84"/>
        <v>25595</v>
      </c>
      <c r="AC3124" s="1">
        <v>25600</v>
      </c>
    </row>
    <row r="3125" spans="26:29" x14ac:dyDescent="0.25">
      <c r="Z3125">
        <v>5120</v>
      </c>
      <c r="AA3125" s="3">
        <v>5</v>
      </c>
      <c r="AB3125" s="3">
        <f t="shared" si="84"/>
        <v>25600</v>
      </c>
      <c r="AC3125" s="1">
        <v>25605</v>
      </c>
    </row>
    <row r="3126" spans="26:29" x14ac:dyDescent="0.25">
      <c r="Z3126">
        <v>5121</v>
      </c>
      <c r="AA3126" s="3">
        <v>5</v>
      </c>
      <c r="AB3126" s="3">
        <f t="shared" si="84"/>
        <v>25605</v>
      </c>
      <c r="AC3126" s="1">
        <v>25610</v>
      </c>
    </row>
    <row r="3127" spans="26:29" x14ac:dyDescent="0.25">
      <c r="Z3127">
        <v>5122</v>
      </c>
      <c r="AA3127" s="3">
        <v>5</v>
      </c>
      <c r="AB3127" s="3">
        <f t="shared" si="84"/>
        <v>25610</v>
      </c>
      <c r="AC3127" s="1">
        <v>25615</v>
      </c>
    </row>
    <row r="3128" spans="26:29" x14ac:dyDescent="0.25">
      <c r="Z3128">
        <v>5123</v>
      </c>
      <c r="AA3128" s="3">
        <v>5</v>
      </c>
      <c r="AB3128" s="3">
        <f t="shared" si="84"/>
        <v>25615</v>
      </c>
      <c r="AC3128" s="1">
        <v>25620</v>
      </c>
    </row>
    <row r="3129" spans="26:29" x14ac:dyDescent="0.25">
      <c r="Z3129">
        <v>5124</v>
      </c>
      <c r="AA3129" s="3">
        <v>5</v>
      </c>
      <c r="AB3129" s="3">
        <f t="shared" si="84"/>
        <v>25620</v>
      </c>
      <c r="AC3129" s="1">
        <v>25625</v>
      </c>
    </row>
    <row r="3130" spans="26:29" x14ac:dyDescent="0.25">
      <c r="Z3130">
        <v>5125</v>
      </c>
      <c r="AA3130" s="3">
        <v>5</v>
      </c>
      <c r="AB3130" s="3">
        <f t="shared" si="84"/>
        <v>25625</v>
      </c>
      <c r="AC3130" s="1">
        <v>25630</v>
      </c>
    </row>
    <row r="3131" spans="26:29" x14ac:dyDescent="0.25">
      <c r="Z3131">
        <v>5126</v>
      </c>
      <c r="AA3131" s="3">
        <v>5</v>
      </c>
      <c r="AB3131" s="3">
        <f t="shared" si="84"/>
        <v>25630</v>
      </c>
      <c r="AC3131" s="1">
        <v>25635</v>
      </c>
    </row>
    <row r="3132" spans="26:29" x14ac:dyDescent="0.25">
      <c r="Z3132">
        <v>5127</v>
      </c>
      <c r="AA3132" s="3">
        <v>5</v>
      </c>
      <c r="AB3132" s="3">
        <f t="shared" si="84"/>
        <v>25635</v>
      </c>
      <c r="AC3132" s="1">
        <v>25640</v>
      </c>
    </row>
    <row r="3133" spans="26:29" x14ac:dyDescent="0.25">
      <c r="Z3133">
        <v>5128</v>
      </c>
      <c r="AA3133" s="3">
        <v>5</v>
      </c>
      <c r="AB3133" s="3">
        <f t="shared" si="84"/>
        <v>25640</v>
      </c>
      <c r="AC3133" s="1">
        <v>25645</v>
      </c>
    </row>
    <row r="3134" spans="26:29" x14ac:dyDescent="0.25">
      <c r="Z3134">
        <v>5129</v>
      </c>
      <c r="AA3134" s="3">
        <v>5</v>
      </c>
      <c r="AB3134" s="3">
        <f t="shared" si="84"/>
        <v>25645</v>
      </c>
      <c r="AC3134" s="1">
        <v>25650</v>
      </c>
    </row>
    <row r="3135" spans="26:29" x14ac:dyDescent="0.25">
      <c r="Z3135">
        <v>5130</v>
      </c>
      <c r="AA3135" s="3">
        <v>5</v>
      </c>
      <c r="AB3135" s="3">
        <f t="shared" si="84"/>
        <v>25650</v>
      </c>
      <c r="AC3135" s="1">
        <v>25655</v>
      </c>
    </row>
    <row r="3136" spans="26:29" x14ac:dyDescent="0.25">
      <c r="Z3136">
        <v>5131</v>
      </c>
      <c r="AA3136" s="3">
        <v>5</v>
      </c>
      <c r="AB3136" s="3">
        <f t="shared" si="84"/>
        <v>25655</v>
      </c>
      <c r="AC3136" s="1">
        <v>25660</v>
      </c>
    </row>
    <row r="3137" spans="26:29" x14ac:dyDescent="0.25">
      <c r="Z3137">
        <v>5132</v>
      </c>
      <c r="AA3137" s="3">
        <v>5</v>
      </c>
      <c r="AB3137" s="3">
        <f t="shared" si="84"/>
        <v>25660</v>
      </c>
      <c r="AC3137" s="1">
        <v>25665</v>
      </c>
    </row>
    <row r="3138" spans="26:29" x14ac:dyDescent="0.25">
      <c r="Z3138">
        <v>5133</v>
      </c>
      <c r="AA3138" s="3">
        <v>5</v>
      </c>
      <c r="AB3138" s="3">
        <f t="shared" si="84"/>
        <v>25665</v>
      </c>
      <c r="AC3138" s="1">
        <v>25670</v>
      </c>
    </row>
    <row r="3139" spans="26:29" x14ac:dyDescent="0.25">
      <c r="Z3139">
        <v>5134</v>
      </c>
      <c r="AA3139" s="3">
        <v>5</v>
      </c>
      <c r="AB3139" s="3">
        <f t="shared" si="84"/>
        <v>25670</v>
      </c>
      <c r="AC3139" s="1">
        <v>25675</v>
      </c>
    </row>
    <row r="3140" spans="26:29" x14ac:dyDescent="0.25">
      <c r="Z3140">
        <v>5135</v>
      </c>
      <c r="AA3140" s="3">
        <v>5</v>
      </c>
      <c r="AB3140" s="3">
        <f t="shared" ref="AB3140:AB3203" si="85">Z3140*5</f>
        <v>25675</v>
      </c>
      <c r="AC3140" s="1">
        <v>25680</v>
      </c>
    </row>
    <row r="3141" spans="26:29" x14ac:dyDescent="0.25">
      <c r="Z3141">
        <v>5136</v>
      </c>
      <c r="AA3141" s="3">
        <v>5</v>
      </c>
      <c r="AB3141" s="3">
        <f t="shared" si="85"/>
        <v>25680</v>
      </c>
      <c r="AC3141" s="1">
        <v>25685</v>
      </c>
    </row>
    <row r="3142" spans="26:29" x14ac:dyDescent="0.25">
      <c r="Z3142">
        <v>5137</v>
      </c>
      <c r="AA3142" s="3">
        <v>5</v>
      </c>
      <c r="AB3142" s="3">
        <f t="shared" si="85"/>
        <v>25685</v>
      </c>
      <c r="AC3142" s="1">
        <v>25690</v>
      </c>
    </row>
    <row r="3143" spans="26:29" x14ac:dyDescent="0.25">
      <c r="Z3143">
        <v>5138</v>
      </c>
      <c r="AA3143" s="3">
        <v>5</v>
      </c>
      <c r="AB3143" s="3">
        <f t="shared" si="85"/>
        <v>25690</v>
      </c>
      <c r="AC3143" s="1">
        <v>25695</v>
      </c>
    </row>
    <row r="3144" spans="26:29" x14ac:dyDescent="0.25">
      <c r="Z3144">
        <v>5139</v>
      </c>
      <c r="AA3144" s="3">
        <v>5</v>
      </c>
      <c r="AB3144" s="3">
        <f t="shared" si="85"/>
        <v>25695</v>
      </c>
      <c r="AC3144" s="1">
        <v>25700</v>
      </c>
    </row>
    <row r="3145" spans="26:29" x14ac:dyDescent="0.25">
      <c r="Z3145">
        <v>5140</v>
      </c>
      <c r="AA3145" s="3">
        <v>5</v>
      </c>
      <c r="AB3145" s="3">
        <f t="shared" si="85"/>
        <v>25700</v>
      </c>
      <c r="AC3145" s="1">
        <v>25705</v>
      </c>
    </row>
    <row r="3146" spans="26:29" x14ac:dyDescent="0.25">
      <c r="Z3146">
        <v>5141</v>
      </c>
      <c r="AA3146" s="3">
        <v>5</v>
      </c>
      <c r="AB3146" s="3">
        <f t="shared" si="85"/>
        <v>25705</v>
      </c>
      <c r="AC3146" s="1">
        <v>25710</v>
      </c>
    </row>
    <row r="3147" spans="26:29" x14ac:dyDescent="0.25">
      <c r="Z3147">
        <v>5142</v>
      </c>
      <c r="AA3147" s="3">
        <v>5</v>
      </c>
      <c r="AB3147" s="3">
        <f t="shared" si="85"/>
        <v>25710</v>
      </c>
      <c r="AC3147" s="1">
        <v>25715</v>
      </c>
    </row>
    <row r="3148" spans="26:29" x14ac:dyDescent="0.25">
      <c r="Z3148">
        <v>5143</v>
      </c>
      <c r="AA3148" s="3">
        <v>5</v>
      </c>
      <c r="AB3148" s="3">
        <f t="shared" si="85"/>
        <v>25715</v>
      </c>
      <c r="AC3148" s="1">
        <v>25720</v>
      </c>
    </row>
    <row r="3149" spans="26:29" x14ac:dyDescent="0.25">
      <c r="Z3149">
        <v>5144</v>
      </c>
      <c r="AA3149" s="3">
        <v>5</v>
      </c>
      <c r="AB3149" s="3">
        <f t="shared" si="85"/>
        <v>25720</v>
      </c>
      <c r="AC3149" s="1">
        <v>25725</v>
      </c>
    </row>
    <row r="3150" spans="26:29" x14ac:dyDescent="0.25">
      <c r="Z3150">
        <v>5145</v>
      </c>
      <c r="AA3150" s="3">
        <v>5</v>
      </c>
      <c r="AB3150" s="3">
        <f t="shared" si="85"/>
        <v>25725</v>
      </c>
      <c r="AC3150" s="1">
        <v>25730</v>
      </c>
    </row>
    <row r="3151" spans="26:29" x14ac:dyDescent="0.25">
      <c r="Z3151">
        <v>5146</v>
      </c>
      <c r="AA3151" s="3">
        <v>5</v>
      </c>
      <c r="AB3151" s="3">
        <f t="shared" si="85"/>
        <v>25730</v>
      </c>
      <c r="AC3151" s="1">
        <v>25735</v>
      </c>
    </row>
    <row r="3152" spans="26:29" x14ac:dyDescent="0.25">
      <c r="Z3152">
        <v>5147</v>
      </c>
      <c r="AA3152" s="3">
        <v>5</v>
      </c>
      <c r="AB3152" s="3">
        <f t="shared" si="85"/>
        <v>25735</v>
      </c>
      <c r="AC3152" s="1">
        <v>25740</v>
      </c>
    </row>
    <row r="3153" spans="26:29" x14ac:dyDescent="0.25">
      <c r="Z3153">
        <v>5148</v>
      </c>
      <c r="AA3153" s="3">
        <v>5</v>
      </c>
      <c r="AB3153" s="3">
        <f t="shared" si="85"/>
        <v>25740</v>
      </c>
      <c r="AC3153" s="1">
        <v>25745</v>
      </c>
    </row>
    <row r="3154" spans="26:29" x14ac:dyDescent="0.25">
      <c r="Z3154">
        <v>5149</v>
      </c>
      <c r="AA3154" s="3">
        <v>5</v>
      </c>
      <c r="AB3154" s="3">
        <f t="shared" si="85"/>
        <v>25745</v>
      </c>
      <c r="AC3154" s="1">
        <v>25750</v>
      </c>
    </row>
    <row r="3155" spans="26:29" x14ac:dyDescent="0.25">
      <c r="Z3155">
        <v>5150</v>
      </c>
      <c r="AA3155" s="3">
        <v>5</v>
      </c>
      <c r="AB3155" s="3">
        <f t="shared" si="85"/>
        <v>25750</v>
      </c>
      <c r="AC3155" s="1">
        <v>25755</v>
      </c>
    </row>
    <row r="3156" spans="26:29" x14ac:dyDescent="0.25">
      <c r="Z3156">
        <v>5151</v>
      </c>
      <c r="AA3156" s="3">
        <v>5</v>
      </c>
      <c r="AB3156" s="3">
        <f t="shared" si="85"/>
        <v>25755</v>
      </c>
      <c r="AC3156" s="1">
        <v>25760</v>
      </c>
    </row>
    <row r="3157" spans="26:29" x14ac:dyDescent="0.25">
      <c r="Z3157">
        <v>5152</v>
      </c>
      <c r="AA3157" s="3">
        <v>5</v>
      </c>
      <c r="AB3157" s="3">
        <f t="shared" si="85"/>
        <v>25760</v>
      </c>
      <c r="AC3157" s="1">
        <v>25765</v>
      </c>
    </row>
    <row r="3158" spans="26:29" x14ac:dyDescent="0.25">
      <c r="Z3158">
        <v>5153</v>
      </c>
      <c r="AA3158" s="3">
        <v>5</v>
      </c>
      <c r="AB3158" s="3">
        <f t="shared" si="85"/>
        <v>25765</v>
      </c>
      <c r="AC3158" s="1">
        <v>25770</v>
      </c>
    </row>
    <row r="3159" spans="26:29" x14ac:dyDescent="0.25">
      <c r="Z3159">
        <v>5154</v>
      </c>
      <c r="AA3159" s="3">
        <v>5</v>
      </c>
      <c r="AB3159" s="3">
        <f t="shared" si="85"/>
        <v>25770</v>
      </c>
      <c r="AC3159" s="1">
        <v>25775</v>
      </c>
    </row>
    <row r="3160" spans="26:29" x14ac:dyDescent="0.25">
      <c r="Z3160">
        <v>5155</v>
      </c>
      <c r="AA3160" s="3">
        <v>5</v>
      </c>
      <c r="AB3160" s="3">
        <f t="shared" si="85"/>
        <v>25775</v>
      </c>
      <c r="AC3160" s="1">
        <v>25780</v>
      </c>
    </row>
    <row r="3161" spans="26:29" x14ac:dyDescent="0.25">
      <c r="Z3161">
        <v>5156</v>
      </c>
      <c r="AA3161" s="3">
        <v>5</v>
      </c>
      <c r="AB3161" s="3">
        <f t="shared" si="85"/>
        <v>25780</v>
      </c>
      <c r="AC3161" s="1">
        <v>25785</v>
      </c>
    </row>
    <row r="3162" spans="26:29" x14ac:dyDescent="0.25">
      <c r="Z3162">
        <v>5157</v>
      </c>
      <c r="AA3162" s="3">
        <v>5</v>
      </c>
      <c r="AB3162" s="3">
        <f t="shared" si="85"/>
        <v>25785</v>
      </c>
      <c r="AC3162" s="1">
        <v>25790</v>
      </c>
    </row>
    <row r="3163" spans="26:29" x14ac:dyDescent="0.25">
      <c r="Z3163">
        <v>5158</v>
      </c>
      <c r="AA3163" s="3">
        <v>5</v>
      </c>
      <c r="AB3163" s="3">
        <f t="shared" si="85"/>
        <v>25790</v>
      </c>
      <c r="AC3163" s="1">
        <v>25795</v>
      </c>
    </row>
    <row r="3164" spans="26:29" x14ac:dyDescent="0.25">
      <c r="Z3164">
        <v>5159</v>
      </c>
      <c r="AA3164" s="3">
        <v>5</v>
      </c>
      <c r="AB3164" s="3">
        <f t="shared" si="85"/>
        <v>25795</v>
      </c>
      <c r="AC3164" s="1">
        <v>25800</v>
      </c>
    </row>
    <row r="3165" spans="26:29" x14ac:dyDescent="0.25">
      <c r="Z3165">
        <v>5160</v>
      </c>
      <c r="AA3165" s="3">
        <v>5</v>
      </c>
      <c r="AB3165" s="3">
        <f t="shared" si="85"/>
        <v>25800</v>
      </c>
      <c r="AC3165" s="1">
        <v>25805</v>
      </c>
    </row>
    <row r="3166" spans="26:29" x14ac:dyDescent="0.25">
      <c r="Z3166">
        <v>5161</v>
      </c>
      <c r="AA3166" s="3">
        <v>5</v>
      </c>
      <c r="AB3166" s="3">
        <f t="shared" si="85"/>
        <v>25805</v>
      </c>
      <c r="AC3166" s="1">
        <v>25810</v>
      </c>
    </row>
    <row r="3167" spans="26:29" x14ac:dyDescent="0.25">
      <c r="Z3167">
        <v>5162</v>
      </c>
      <c r="AA3167" s="3">
        <v>5</v>
      </c>
      <c r="AB3167" s="3">
        <f t="shared" si="85"/>
        <v>25810</v>
      </c>
      <c r="AC3167" s="1">
        <v>25815</v>
      </c>
    </row>
    <row r="3168" spans="26:29" x14ac:dyDescent="0.25">
      <c r="Z3168">
        <v>5163</v>
      </c>
      <c r="AA3168" s="3">
        <v>5</v>
      </c>
      <c r="AB3168" s="3">
        <f t="shared" si="85"/>
        <v>25815</v>
      </c>
      <c r="AC3168" s="1">
        <v>25820</v>
      </c>
    </row>
    <row r="3169" spans="26:29" x14ac:dyDescent="0.25">
      <c r="Z3169">
        <v>5164</v>
      </c>
      <c r="AA3169" s="3">
        <v>5</v>
      </c>
      <c r="AB3169" s="3">
        <f t="shared" si="85"/>
        <v>25820</v>
      </c>
      <c r="AC3169" s="1">
        <v>25825</v>
      </c>
    </row>
    <row r="3170" spans="26:29" x14ac:dyDescent="0.25">
      <c r="Z3170">
        <v>5165</v>
      </c>
      <c r="AA3170" s="3">
        <v>5</v>
      </c>
      <c r="AB3170" s="3">
        <f t="shared" si="85"/>
        <v>25825</v>
      </c>
      <c r="AC3170" s="1">
        <v>25830</v>
      </c>
    </row>
    <row r="3171" spans="26:29" x14ac:dyDescent="0.25">
      <c r="Z3171">
        <v>5166</v>
      </c>
      <c r="AA3171" s="3">
        <v>5</v>
      </c>
      <c r="AB3171" s="3">
        <f t="shared" si="85"/>
        <v>25830</v>
      </c>
      <c r="AC3171" s="1">
        <v>25835</v>
      </c>
    </row>
    <row r="3172" spans="26:29" x14ac:dyDescent="0.25">
      <c r="Z3172">
        <v>5167</v>
      </c>
      <c r="AA3172" s="3">
        <v>5</v>
      </c>
      <c r="AB3172" s="3">
        <f t="shared" si="85"/>
        <v>25835</v>
      </c>
      <c r="AC3172" s="1">
        <v>25840</v>
      </c>
    </row>
    <row r="3173" spans="26:29" x14ac:dyDescent="0.25">
      <c r="Z3173">
        <v>5168</v>
      </c>
      <c r="AA3173" s="3">
        <v>5</v>
      </c>
      <c r="AB3173" s="3">
        <f t="shared" si="85"/>
        <v>25840</v>
      </c>
      <c r="AC3173" s="1">
        <v>25845</v>
      </c>
    </row>
    <row r="3174" spans="26:29" x14ac:dyDescent="0.25">
      <c r="Z3174">
        <v>5169</v>
      </c>
      <c r="AA3174" s="3">
        <v>5</v>
      </c>
      <c r="AB3174" s="3">
        <f t="shared" si="85"/>
        <v>25845</v>
      </c>
      <c r="AC3174" s="1">
        <v>25850</v>
      </c>
    </row>
    <row r="3175" spans="26:29" x14ac:dyDescent="0.25">
      <c r="Z3175">
        <v>5170</v>
      </c>
      <c r="AA3175" s="3">
        <v>5</v>
      </c>
      <c r="AB3175" s="3">
        <f t="shared" si="85"/>
        <v>25850</v>
      </c>
      <c r="AC3175" s="1">
        <v>25855</v>
      </c>
    </row>
    <row r="3176" spans="26:29" x14ac:dyDescent="0.25">
      <c r="Z3176">
        <v>5171</v>
      </c>
      <c r="AA3176" s="3">
        <v>5</v>
      </c>
      <c r="AB3176" s="3">
        <f t="shared" si="85"/>
        <v>25855</v>
      </c>
      <c r="AC3176" s="1">
        <v>25860</v>
      </c>
    </row>
    <row r="3177" spans="26:29" x14ac:dyDescent="0.25">
      <c r="Z3177">
        <v>5172</v>
      </c>
      <c r="AA3177" s="3">
        <v>5</v>
      </c>
      <c r="AB3177" s="3">
        <f t="shared" si="85"/>
        <v>25860</v>
      </c>
      <c r="AC3177" s="1">
        <v>25865</v>
      </c>
    </row>
    <row r="3178" spans="26:29" x14ac:dyDescent="0.25">
      <c r="Z3178">
        <v>5173</v>
      </c>
      <c r="AA3178" s="3">
        <v>5</v>
      </c>
      <c r="AB3178" s="3">
        <f t="shared" si="85"/>
        <v>25865</v>
      </c>
      <c r="AC3178" s="1">
        <v>25870</v>
      </c>
    </row>
    <row r="3179" spans="26:29" x14ac:dyDescent="0.25">
      <c r="Z3179">
        <v>5174</v>
      </c>
      <c r="AA3179" s="3">
        <v>5</v>
      </c>
      <c r="AB3179" s="3">
        <f t="shared" si="85"/>
        <v>25870</v>
      </c>
      <c r="AC3179" s="1">
        <v>25875</v>
      </c>
    </row>
    <row r="3180" spans="26:29" x14ac:dyDescent="0.25">
      <c r="Z3180">
        <v>5175</v>
      </c>
      <c r="AA3180" s="3">
        <v>5</v>
      </c>
      <c r="AB3180" s="3">
        <f t="shared" si="85"/>
        <v>25875</v>
      </c>
      <c r="AC3180" s="1">
        <v>25880</v>
      </c>
    </row>
    <row r="3181" spans="26:29" x14ac:dyDescent="0.25">
      <c r="Z3181">
        <v>5176</v>
      </c>
      <c r="AA3181" s="3">
        <v>5</v>
      </c>
      <c r="AB3181" s="3">
        <f t="shared" si="85"/>
        <v>25880</v>
      </c>
      <c r="AC3181" s="1">
        <v>25885</v>
      </c>
    </row>
    <row r="3182" spans="26:29" x14ac:dyDescent="0.25">
      <c r="Z3182">
        <v>5177</v>
      </c>
      <c r="AA3182" s="3">
        <v>5</v>
      </c>
      <c r="AB3182" s="3">
        <f t="shared" si="85"/>
        <v>25885</v>
      </c>
      <c r="AC3182" s="1">
        <v>25890</v>
      </c>
    </row>
    <row r="3183" spans="26:29" x14ac:dyDescent="0.25">
      <c r="Z3183">
        <v>5178</v>
      </c>
      <c r="AA3183" s="3">
        <v>5</v>
      </c>
      <c r="AB3183" s="3">
        <f t="shared" si="85"/>
        <v>25890</v>
      </c>
      <c r="AC3183" s="1">
        <v>25895</v>
      </c>
    </row>
    <row r="3184" spans="26:29" x14ac:dyDescent="0.25">
      <c r="Z3184">
        <v>5179</v>
      </c>
      <c r="AA3184" s="3">
        <v>5</v>
      </c>
      <c r="AB3184" s="3">
        <f t="shared" si="85"/>
        <v>25895</v>
      </c>
      <c r="AC3184" s="1">
        <v>25900</v>
      </c>
    </row>
    <row r="3185" spans="26:29" x14ac:dyDescent="0.25">
      <c r="Z3185">
        <v>5180</v>
      </c>
      <c r="AA3185" s="3">
        <v>5</v>
      </c>
      <c r="AB3185" s="3">
        <f t="shared" si="85"/>
        <v>25900</v>
      </c>
      <c r="AC3185" s="1">
        <v>25905</v>
      </c>
    </row>
    <row r="3186" spans="26:29" x14ac:dyDescent="0.25">
      <c r="Z3186">
        <v>5181</v>
      </c>
      <c r="AA3186" s="3">
        <v>5</v>
      </c>
      <c r="AB3186" s="3">
        <f t="shared" si="85"/>
        <v>25905</v>
      </c>
      <c r="AC3186" s="1">
        <v>25910</v>
      </c>
    </row>
    <row r="3187" spans="26:29" x14ac:dyDescent="0.25">
      <c r="Z3187">
        <v>5182</v>
      </c>
      <c r="AA3187" s="3">
        <v>5</v>
      </c>
      <c r="AB3187" s="3">
        <f t="shared" si="85"/>
        <v>25910</v>
      </c>
      <c r="AC3187" s="1">
        <v>25915</v>
      </c>
    </row>
    <row r="3188" spans="26:29" x14ac:dyDescent="0.25">
      <c r="Z3188">
        <v>5183</v>
      </c>
      <c r="AA3188" s="3">
        <v>5</v>
      </c>
      <c r="AB3188" s="3">
        <f t="shared" si="85"/>
        <v>25915</v>
      </c>
      <c r="AC3188" s="1">
        <v>25920</v>
      </c>
    </row>
    <row r="3189" spans="26:29" x14ac:dyDescent="0.25">
      <c r="Z3189">
        <v>5184</v>
      </c>
      <c r="AA3189" s="3">
        <v>5</v>
      </c>
      <c r="AB3189" s="3">
        <f t="shared" si="85"/>
        <v>25920</v>
      </c>
      <c r="AC3189" s="1">
        <v>25925</v>
      </c>
    </row>
    <row r="3190" spans="26:29" x14ac:dyDescent="0.25">
      <c r="Z3190">
        <v>5185</v>
      </c>
      <c r="AA3190" s="3">
        <v>5</v>
      </c>
      <c r="AB3190" s="3">
        <f t="shared" si="85"/>
        <v>25925</v>
      </c>
      <c r="AC3190" s="1">
        <v>25930</v>
      </c>
    </row>
    <row r="3191" spans="26:29" x14ac:dyDescent="0.25">
      <c r="Z3191">
        <v>5186</v>
      </c>
      <c r="AA3191" s="3">
        <v>5</v>
      </c>
      <c r="AB3191" s="3">
        <f t="shared" si="85"/>
        <v>25930</v>
      </c>
      <c r="AC3191" s="1">
        <v>25935</v>
      </c>
    </row>
    <row r="3192" spans="26:29" x14ac:dyDescent="0.25">
      <c r="Z3192">
        <v>5187</v>
      </c>
      <c r="AA3192" s="3">
        <v>5</v>
      </c>
      <c r="AB3192" s="3">
        <f t="shared" si="85"/>
        <v>25935</v>
      </c>
      <c r="AC3192" s="1">
        <v>25940</v>
      </c>
    </row>
    <row r="3193" spans="26:29" x14ac:dyDescent="0.25">
      <c r="Z3193">
        <v>5188</v>
      </c>
      <c r="AA3193" s="3">
        <v>5</v>
      </c>
      <c r="AB3193" s="3">
        <f t="shared" si="85"/>
        <v>25940</v>
      </c>
      <c r="AC3193" s="1">
        <v>25945</v>
      </c>
    </row>
    <row r="3194" spans="26:29" x14ac:dyDescent="0.25">
      <c r="Z3194">
        <v>5189</v>
      </c>
      <c r="AA3194" s="3">
        <v>5</v>
      </c>
      <c r="AB3194" s="3">
        <f t="shared" si="85"/>
        <v>25945</v>
      </c>
      <c r="AC3194" s="1">
        <v>25950</v>
      </c>
    </row>
    <row r="3195" spans="26:29" x14ac:dyDescent="0.25">
      <c r="Z3195">
        <v>5190</v>
      </c>
      <c r="AA3195" s="3">
        <v>5</v>
      </c>
      <c r="AB3195" s="3">
        <f t="shared" si="85"/>
        <v>25950</v>
      </c>
      <c r="AC3195" s="1">
        <v>25955</v>
      </c>
    </row>
    <row r="3196" spans="26:29" x14ac:dyDescent="0.25">
      <c r="Z3196">
        <v>5191</v>
      </c>
      <c r="AA3196" s="3">
        <v>5</v>
      </c>
      <c r="AB3196" s="3">
        <f t="shared" si="85"/>
        <v>25955</v>
      </c>
      <c r="AC3196" s="1">
        <v>25960</v>
      </c>
    </row>
    <row r="3197" spans="26:29" x14ac:dyDescent="0.25">
      <c r="Z3197">
        <v>5192</v>
      </c>
      <c r="AA3197" s="3">
        <v>5</v>
      </c>
      <c r="AB3197" s="3">
        <f t="shared" si="85"/>
        <v>25960</v>
      </c>
      <c r="AC3197" s="1">
        <v>25965</v>
      </c>
    </row>
    <row r="3198" spans="26:29" x14ac:dyDescent="0.25">
      <c r="Z3198">
        <v>5193</v>
      </c>
      <c r="AA3198" s="3">
        <v>5</v>
      </c>
      <c r="AB3198" s="3">
        <f t="shared" si="85"/>
        <v>25965</v>
      </c>
      <c r="AC3198" s="1">
        <v>25970</v>
      </c>
    </row>
    <row r="3199" spans="26:29" x14ac:dyDescent="0.25">
      <c r="Z3199">
        <v>5194</v>
      </c>
      <c r="AA3199" s="3">
        <v>5</v>
      </c>
      <c r="AB3199" s="3">
        <f t="shared" si="85"/>
        <v>25970</v>
      </c>
      <c r="AC3199" s="1">
        <v>25975</v>
      </c>
    </row>
    <row r="3200" spans="26:29" x14ac:dyDescent="0.25">
      <c r="Z3200">
        <v>5195</v>
      </c>
      <c r="AA3200" s="3">
        <v>5</v>
      </c>
      <c r="AB3200" s="3">
        <f t="shared" si="85"/>
        <v>25975</v>
      </c>
      <c r="AC3200" s="1">
        <v>25980</v>
      </c>
    </row>
    <row r="3201" spans="26:29" x14ac:dyDescent="0.25">
      <c r="Z3201">
        <v>5196</v>
      </c>
      <c r="AA3201" s="3">
        <v>5</v>
      </c>
      <c r="AB3201" s="3">
        <f t="shared" si="85"/>
        <v>25980</v>
      </c>
      <c r="AC3201" s="1">
        <v>25985</v>
      </c>
    </row>
    <row r="3202" spans="26:29" x14ac:dyDescent="0.25">
      <c r="Z3202">
        <v>5197</v>
      </c>
      <c r="AA3202" s="3">
        <v>5</v>
      </c>
      <c r="AB3202" s="3">
        <f t="shared" si="85"/>
        <v>25985</v>
      </c>
      <c r="AC3202" s="1">
        <v>25990</v>
      </c>
    </row>
    <row r="3203" spans="26:29" x14ac:dyDescent="0.25">
      <c r="Z3203">
        <v>5198</v>
      </c>
      <c r="AA3203" s="3">
        <v>5</v>
      </c>
      <c r="AB3203" s="3">
        <f t="shared" si="85"/>
        <v>25990</v>
      </c>
      <c r="AC3203" s="1">
        <v>25995</v>
      </c>
    </row>
    <row r="3204" spans="26:29" x14ac:dyDescent="0.25">
      <c r="Z3204">
        <v>5199</v>
      </c>
      <c r="AA3204" s="3">
        <v>5</v>
      </c>
      <c r="AB3204" s="3">
        <f t="shared" ref="AB3204:AB3267" si="86">Z3204*5</f>
        <v>25995</v>
      </c>
      <c r="AC3204" s="1">
        <v>26000</v>
      </c>
    </row>
    <row r="3205" spans="26:29" x14ac:dyDescent="0.25">
      <c r="Z3205">
        <v>5200</v>
      </c>
      <c r="AA3205" s="3">
        <v>5</v>
      </c>
      <c r="AB3205" s="3">
        <f t="shared" si="86"/>
        <v>26000</v>
      </c>
      <c r="AC3205" s="1">
        <v>26005</v>
      </c>
    </row>
    <row r="3206" spans="26:29" x14ac:dyDescent="0.25">
      <c r="Z3206">
        <v>5201</v>
      </c>
      <c r="AA3206" s="3">
        <v>5</v>
      </c>
      <c r="AB3206" s="3">
        <f t="shared" si="86"/>
        <v>26005</v>
      </c>
      <c r="AC3206" s="1">
        <v>26010</v>
      </c>
    </row>
    <row r="3207" spans="26:29" x14ac:dyDescent="0.25">
      <c r="Z3207">
        <v>5202</v>
      </c>
      <c r="AA3207" s="3">
        <v>5</v>
      </c>
      <c r="AB3207" s="3">
        <f t="shared" si="86"/>
        <v>26010</v>
      </c>
      <c r="AC3207" s="1">
        <v>26015</v>
      </c>
    </row>
    <row r="3208" spans="26:29" x14ac:dyDescent="0.25">
      <c r="Z3208">
        <v>5203</v>
      </c>
      <c r="AA3208" s="3">
        <v>5</v>
      </c>
      <c r="AB3208" s="3">
        <f t="shared" si="86"/>
        <v>26015</v>
      </c>
      <c r="AC3208" s="1">
        <v>26020</v>
      </c>
    </row>
    <row r="3209" spans="26:29" x14ac:dyDescent="0.25">
      <c r="Z3209">
        <v>5204</v>
      </c>
      <c r="AA3209" s="3">
        <v>5</v>
      </c>
      <c r="AB3209" s="3">
        <f t="shared" si="86"/>
        <v>26020</v>
      </c>
      <c r="AC3209" s="1">
        <v>26025</v>
      </c>
    </row>
    <row r="3210" spans="26:29" x14ac:dyDescent="0.25">
      <c r="Z3210">
        <v>5205</v>
      </c>
      <c r="AA3210" s="3">
        <v>5</v>
      </c>
      <c r="AB3210" s="3">
        <f t="shared" si="86"/>
        <v>26025</v>
      </c>
      <c r="AC3210" s="1">
        <v>26030</v>
      </c>
    </row>
    <row r="3211" spans="26:29" x14ac:dyDescent="0.25">
      <c r="Z3211">
        <v>5206</v>
      </c>
      <c r="AA3211" s="3">
        <v>5</v>
      </c>
      <c r="AB3211" s="3">
        <f t="shared" si="86"/>
        <v>26030</v>
      </c>
      <c r="AC3211" s="1">
        <v>26035</v>
      </c>
    </row>
    <row r="3212" spans="26:29" x14ac:dyDescent="0.25">
      <c r="Z3212">
        <v>5207</v>
      </c>
      <c r="AA3212" s="3">
        <v>5</v>
      </c>
      <c r="AB3212" s="3">
        <f t="shared" si="86"/>
        <v>26035</v>
      </c>
      <c r="AC3212" s="1">
        <v>26040</v>
      </c>
    </row>
    <row r="3213" spans="26:29" x14ac:dyDescent="0.25">
      <c r="Z3213">
        <v>5208</v>
      </c>
      <c r="AA3213" s="3">
        <v>5</v>
      </c>
      <c r="AB3213" s="3">
        <f t="shared" si="86"/>
        <v>26040</v>
      </c>
      <c r="AC3213" s="1">
        <v>26045</v>
      </c>
    </row>
    <row r="3214" spans="26:29" x14ac:dyDescent="0.25">
      <c r="Z3214">
        <v>5209</v>
      </c>
      <c r="AA3214" s="3">
        <v>5</v>
      </c>
      <c r="AB3214" s="3">
        <f t="shared" si="86"/>
        <v>26045</v>
      </c>
      <c r="AC3214" s="1">
        <v>26050</v>
      </c>
    </row>
    <row r="3215" spans="26:29" x14ac:dyDescent="0.25">
      <c r="Z3215">
        <v>5210</v>
      </c>
      <c r="AA3215" s="3">
        <v>5</v>
      </c>
      <c r="AB3215" s="3">
        <f t="shared" si="86"/>
        <v>26050</v>
      </c>
      <c r="AC3215" s="1">
        <v>26055</v>
      </c>
    </row>
    <row r="3216" spans="26:29" x14ac:dyDescent="0.25">
      <c r="Z3216">
        <v>5211</v>
      </c>
      <c r="AA3216" s="3">
        <v>5</v>
      </c>
      <c r="AB3216" s="3">
        <f t="shared" si="86"/>
        <v>26055</v>
      </c>
      <c r="AC3216" s="1">
        <v>26060</v>
      </c>
    </row>
    <row r="3217" spans="26:29" x14ac:dyDescent="0.25">
      <c r="Z3217">
        <v>5212</v>
      </c>
      <c r="AA3217" s="3">
        <v>5</v>
      </c>
      <c r="AB3217" s="3">
        <f t="shared" si="86"/>
        <v>26060</v>
      </c>
      <c r="AC3217" s="1">
        <v>26065</v>
      </c>
    </row>
    <row r="3218" spans="26:29" x14ac:dyDescent="0.25">
      <c r="Z3218">
        <v>5213</v>
      </c>
      <c r="AA3218" s="3">
        <v>5</v>
      </c>
      <c r="AB3218" s="3">
        <f t="shared" si="86"/>
        <v>26065</v>
      </c>
      <c r="AC3218" s="1">
        <v>26070</v>
      </c>
    </row>
    <row r="3219" spans="26:29" x14ac:dyDescent="0.25">
      <c r="Z3219">
        <v>5214</v>
      </c>
      <c r="AA3219" s="3">
        <v>5</v>
      </c>
      <c r="AB3219" s="3">
        <f t="shared" si="86"/>
        <v>26070</v>
      </c>
      <c r="AC3219" s="1">
        <v>26075</v>
      </c>
    </row>
    <row r="3220" spans="26:29" x14ac:dyDescent="0.25">
      <c r="Z3220">
        <v>5215</v>
      </c>
      <c r="AA3220" s="3">
        <v>5</v>
      </c>
      <c r="AB3220" s="3">
        <f t="shared" si="86"/>
        <v>26075</v>
      </c>
      <c r="AC3220" s="1">
        <v>26080</v>
      </c>
    </row>
    <row r="3221" spans="26:29" x14ac:dyDescent="0.25">
      <c r="Z3221">
        <v>5216</v>
      </c>
      <c r="AA3221" s="3">
        <v>5</v>
      </c>
      <c r="AB3221" s="3">
        <f t="shared" si="86"/>
        <v>26080</v>
      </c>
      <c r="AC3221" s="1">
        <v>26085</v>
      </c>
    </row>
    <row r="3222" spans="26:29" x14ac:dyDescent="0.25">
      <c r="Z3222">
        <v>5217</v>
      </c>
      <c r="AA3222" s="3">
        <v>5</v>
      </c>
      <c r="AB3222" s="3">
        <f t="shared" si="86"/>
        <v>26085</v>
      </c>
      <c r="AC3222" s="1">
        <v>26090</v>
      </c>
    </row>
    <row r="3223" spans="26:29" x14ac:dyDescent="0.25">
      <c r="Z3223">
        <v>5218</v>
      </c>
      <c r="AA3223" s="3">
        <v>5</v>
      </c>
      <c r="AB3223" s="3">
        <f t="shared" si="86"/>
        <v>26090</v>
      </c>
      <c r="AC3223" s="1">
        <v>26095</v>
      </c>
    </row>
    <row r="3224" spans="26:29" x14ac:dyDescent="0.25">
      <c r="Z3224">
        <v>5219</v>
      </c>
      <c r="AA3224" s="3">
        <v>5</v>
      </c>
      <c r="AB3224" s="3">
        <f t="shared" si="86"/>
        <v>26095</v>
      </c>
      <c r="AC3224" s="1">
        <v>26100</v>
      </c>
    </row>
    <row r="3225" spans="26:29" x14ac:dyDescent="0.25">
      <c r="Z3225">
        <v>5220</v>
      </c>
      <c r="AA3225" s="3">
        <v>5</v>
      </c>
      <c r="AB3225" s="3">
        <f t="shared" si="86"/>
        <v>26100</v>
      </c>
      <c r="AC3225" s="1">
        <v>26105</v>
      </c>
    </row>
    <row r="3226" spans="26:29" x14ac:dyDescent="0.25">
      <c r="Z3226">
        <v>5221</v>
      </c>
      <c r="AA3226" s="3">
        <v>5</v>
      </c>
      <c r="AB3226" s="3">
        <f t="shared" si="86"/>
        <v>26105</v>
      </c>
      <c r="AC3226" s="1">
        <v>26110</v>
      </c>
    </row>
    <row r="3227" spans="26:29" x14ac:dyDescent="0.25">
      <c r="Z3227">
        <v>5222</v>
      </c>
      <c r="AA3227" s="3">
        <v>5</v>
      </c>
      <c r="AB3227" s="3">
        <f t="shared" si="86"/>
        <v>26110</v>
      </c>
      <c r="AC3227" s="1">
        <v>26115</v>
      </c>
    </row>
    <row r="3228" spans="26:29" x14ac:dyDescent="0.25">
      <c r="Z3228">
        <v>5223</v>
      </c>
      <c r="AA3228" s="3">
        <v>5</v>
      </c>
      <c r="AB3228" s="3">
        <f t="shared" si="86"/>
        <v>26115</v>
      </c>
      <c r="AC3228" s="1">
        <v>26120</v>
      </c>
    </row>
    <row r="3229" spans="26:29" x14ac:dyDescent="0.25">
      <c r="Z3229">
        <v>5224</v>
      </c>
      <c r="AA3229" s="3">
        <v>5</v>
      </c>
      <c r="AB3229" s="3">
        <f t="shared" si="86"/>
        <v>26120</v>
      </c>
      <c r="AC3229" s="1">
        <v>26125</v>
      </c>
    </row>
    <row r="3230" spans="26:29" x14ac:dyDescent="0.25">
      <c r="Z3230">
        <v>5225</v>
      </c>
      <c r="AA3230" s="3">
        <v>5</v>
      </c>
      <c r="AB3230" s="3">
        <f t="shared" si="86"/>
        <v>26125</v>
      </c>
      <c r="AC3230" s="1">
        <v>26130</v>
      </c>
    </row>
    <row r="3231" spans="26:29" x14ac:dyDescent="0.25">
      <c r="Z3231">
        <v>5226</v>
      </c>
      <c r="AA3231" s="3">
        <v>5</v>
      </c>
      <c r="AB3231" s="3">
        <f t="shared" si="86"/>
        <v>26130</v>
      </c>
      <c r="AC3231" s="1">
        <v>26135</v>
      </c>
    </row>
    <row r="3232" spans="26:29" x14ac:dyDescent="0.25">
      <c r="Z3232">
        <v>5227</v>
      </c>
      <c r="AA3232" s="3">
        <v>5</v>
      </c>
      <c r="AB3232" s="3">
        <f t="shared" si="86"/>
        <v>26135</v>
      </c>
      <c r="AC3232" s="1">
        <v>26140</v>
      </c>
    </row>
    <row r="3233" spans="26:29" x14ac:dyDescent="0.25">
      <c r="Z3233">
        <v>5228</v>
      </c>
      <c r="AA3233" s="3">
        <v>5</v>
      </c>
      <c r="AB3233" s="3">
        <f t="shared" si="86"/>
        <v>26140</v>
      </c>
      <c r="AC3233" s="1">
        <v>26145</v>
      </c>
    </row>
    <row r="3234" spans="26:29" x14ac:dyDescent="0.25">
      <c r="Z3234">
        <v>5229</v>
      </c>
      <c r="AA3234" s="3">
        <v>5</v>
      </c>
      <c r="AB3234" s="3">
        <f t="shared" si="86"/>
        <v>26145</v>
      </c>
      <c r="AC3234" s="1">
        <v>26150</v>
      </c>
    </row>
    <row r="3235" spans="26:29" x14ac:dyDescent="0.25">
      <c r="Z3235">
        <v>5230</v>
      </c>
      <c r="AA3235" s="3">
        <v>5</v>
      </c>
      <c r="AB3235" s="3">
        <f t="shared" si="86"/>
        <v>26150</v>
      </c>
      <c r="AC3235" s="1">
        <v>26155</v>
      </c>
    </row>
    <row r="3236" spans="26:29" x14ac:dyDescent="0.25">
      <c r="Z3236">
        <v>5231</v>
      </c>
      <c r="AA3236" s="3">
        <v>5</v>
      </c>
      <c r="AB3236" s="3">
        <f t="shared" si="86"/>
        <v>26155</v>
      </c>
      <c r="AC3236" s="1">
        <v>26160</v>
      </c>
    </row>
    <row r="3237" spans="26:29" x14ac:dyDescent="0.25">
      <c r="Z3237">
        <v>5232</v>
      </c>
      <c r="AA3237" s="3">
        <v>5</v>
      </c>
      <c r="AB3237" s="3">
        <f t="shared" si="86"/>
        <v>26160</v>
      </c>
      <c r="AC3237" s="1">
        <v>26165</v>
      </c>
    </row>
    <row r="3238" spans="26:29" x14ac:dyDescent="0.25">
      <c r="Z3238">
        <v>5233</v>
      </c>
      <c r="AA3238" s="3">
        <v>5</v>
      </c>
      <c r="AB3238" s="3">
        <f t="shared" si="86"/>
        <v>26165</v>
      </c>
      <c r="AC3238" s="1">
        <v>26170</v>
      </c>
    </row>
    <row r="3239" spans="26:29" x14ac:dyDescent="0.25">
      <c r="Z3239">
        <v>5234</v>
      </c>
      <c r="AA3239" s="3">
        <v>5</v>
      </c>
      <c r="AB3239" s="3">
        <f t="shared" si="86"/>
        <v>26170</v>
      </c>
      <c r="AC3239" s="1">
        <v>26175</v>
      </c>
    </row>
    <row r="3240" spans="26:29" x14ac:dyDescent="0.25">
      <c r="Z3240">
        <v>5235</v>
      </c>
      <c r="AA3240" s="3">
        <v>5</v>
      </c>
      <c r="AB3240" s="3">
        <f t="shared" si="86"/>
        <v>26175</v>
      </c>
      <c r="AC3240" s="1">
        <v>26180</v>
      </c>
    </row>
    <row r="3241" spans="26:29" x14ac:dyDescent="0.25">
      <c r="Z3241">
        <v>5236</v>
      </c>
      <c r="AA3241" s="3">
        <v>5</v>
      </c>
      <c r="AB3241" s="3">
        <f t="shared" si="86"/>
        <v>26180</v>
      </c>
      <c r="AC3241" s="1">
        <v>26185</v>
      </c>
    </row>
    <row r="3242" spans="26:29" x14ac:dyDescent="0.25">
      <c r="Z3242">
        <v>5237</v>
      </c>
      <c r="AA3242" s="3">
        <v>5</v>
      </c>
      <c r="AB3242" s="3">
        <f t="shared" si="86"/>
        <v>26185</v>
      </c>
      <c r="AC3242" s="1">
        <v>26190</v>
      </c>
    </row>
    <row r="3243" spans="26:29" x14ac:dyDescent="0.25">
      <c r="Z3243">
        <v>5238</v>
      </c>
      <c r="AA3243" s="3">
        <v>5</v>
      </c>
      <c r="AB3243" s="3">
        <f t="shared" si="86"/>
        <v>26190</v>
      </c>
      <c r="AC3243" s="1">
        <v>26195</v>
      </c>
    </row>
    <row r="3244" spans="26:29" x14ac:dyDescent="0.25">
      <c r="Z3244">
        <v>5239</v>
      </c>
      <c r="AA3244" s="3">
        <v>5</v>
      </c>
      <c r="AB3244" s="3">
        <f t="shared" si="86"/>
        <v>26195</v>
      </c>
      <c r="AC3244" s="1">
        <v>26200</v>
      </c>
    </row>
    <row r="3245" spans="26:29" x14ac:dyDescent="0.25">
      <c r="Z3245">
        <v>5240</v>
      </c>
      <c r="AA3245" s="3">
        <v>5</v>
      </c>
      <c r="AB3245" s="3">
        <f t="shared" si="86"/>
        <v>26200</v>
      </c>
      <c r="AC3245" s="1">
        <v>26205</v>
      </c>
    </row>
    <row r="3246" spans="26:29" x14ac:dyDescent="0.25">
      <c r="Z3246">
        <v>5241</v>
      </c>
      <c r="AA3246" s="3">
        <v>5</v>
      </c>
      <c r="AB3246" s="3">
        <f t="shared" si="86"/>
        <v>26205</v>
      </c>
      <c r="AC3246" s="1">
        <v>26210</v>
      </c>
    </row>
    <row r="3247" spans="26:29" x14ac:dyDescent="0.25">
      <c r="Z3247">
        <v>5242</v>
      </c>
      <c r="AA3247" s="3">
        <v>5</v>
      </c>
      <c r="AB3247" s="3">
        <f t="shared" si="86"/>
        <v>26210</v>
      </c>
      <c r="AC3247" s="1">
        <v>26215</v>
      </c>
    </row>
    <row r="3248" spans="26:29" x14ac:dyDescent="0.25">
      <c r="Z3248">
        <v>5243</v>
      </c>
      <c r="AA3248" s="3">
        <v>5</v>
      </c>
      <c r="AB3248" s="3">
        <f t="shared" si="86"/>
        <v>26215</v>
      </c>
      <c r="AC3248" s="1">
        <v>26220</v>
      </c>
    </row>
    <row r="3249" spans="26:29" x14ac:dyDescent="0.25">
      <c r="Z3249">
        <v>5244</v>
      </c>
      <c r="AA3249" s="3">
        <v>5</v>
      </c>
      <c r="AB3249" s="3">
        <f t="shared" si="86"/>
        <v>26220</v>
      </c>
      <c r="AC3249" s="1">
        <v>26225</v>
      </c>
    </row>
    <row r="3250" spans="26:29" x14ac:dyDescent="0.25">
      <c r="Z3250">
        <v>5245</v>
      </c>
      <c r="AA3250" s="3">
        <v>5</v>
      </c>
      <c r="AB3250" s="3">
        <f t="shared" si="86"/>
        <v>26225</v>
      </c>
      <c r="AC3250" s="1">
        <v>26230</v>
      </c>
    </row>
    <row r="3251" spans="26:29" x14ac:dyDescent="0.25">
      <c r="Z3251">
        <v>5246</v>
      </c>
      <c r="AA3251" s="3">
        <v>5</v>
      </c>
      <c r="AB3251" s="3">
        <f t="shared" si="86"/>
        <v>26230</v>
      </c>
      <c r="AC3251" s="1">
        <v>26235</v>
      </c>
    </row>
    <row r="3252" spans="26:29" x14ac:dyDescent="0.25">
      <c r="Z3252">
        <v>5247</v>
      </c>
      <c r="AA3252" s="3">
        <v>5</v>
      </c>
      <c r="AB3252" s="3">
        <f t="shared" si="86"/>
        <v>26235</v>
      </c>
      <c r="AC3252" s="1">
        <v>26240</v>
      </c>
    </row>
    <row r="3253" spans="26:29" x14ac:dyDescent="0.25">
      <c r="Z3253">
        <v>5248</v>
      </c>
      <c r="AA3253" s="3">
        <v>5</v>
      </c>
      <c r="AB3253" s="3">
        <f t="shared" si="86"/>
        <v>26240</v>
      </c>
      <c r="AC3253" s="1">
        <v>26245</v>
      </c>
    </row>
    <row r="3254" spans="26:29" x14ac:dyDescent="0.25">
      <c r="Z3254">
        <v>5249</v>
      </c>
      <c r="AA3254" s="3">
        <v>5</v>
      </c>
      <c r="AB3254" s="3">
        <f t="shared" si="86"/>
        <v>26245</v>
      </c>
      <c r="AC3254" s="1">
        <v>26250</v>
      </c>
    </row>
    <row r="3255" spans="26:29" x14ac:dyDescent="0.25">
      <c r="Z3255">
        <v>5250</v>
      </c>
      <c r="AA3255" s="3">
        <v>5</v>
      </c>
      <c r="AB3255" s="3">
        <f t="shared" si="86"/>
        <v>26250</v>
      </c>
      <c r="AC3255" s="1">
        <v>26255</v>
      </c>
    </row>
    <row r="3256" spans="26:29" x14ac:dyDescent="0.25">
      <c r="Z3256">
        <v>5251</v>
      </c>
      <c r="AA3256" s="3">
        <v>5</v>
      </c>
      <c r="AB3256" s="3">
        <f t="shared" si="86"/>
        <v>26255</v>
      </c>
      <c r="AC3256" s="1">
        <v>26260</v>
      </c>
    </row>
    <row r="3257" spans="26:29" x14ac:dyDescent="0.25">
      <c r="Z3257">
        <v>5252</v>
      </c>
      <c r="AA3257" s="3">
        <v>5</v>
      </c>
      <c r="AB3257" s="3">
        <f t="shared" si="86"/>
        <v>26260</v>
      </c>
      <c r="AC3257" s="1">
        <v>26265</v>
      </c>
    </row>
    <row r="3258" spans="26:29" x14ac:dyDescent="0.25">
      <c r="Z3258">
        <v>5253</v>
      </c>
      <c r="AA3258" s="3">
        <v>5</v>
      </c>
      <c r="AB3258" s="3">
        <f t="shared" si="86"/>
        <v>26265</v>
      </c>
      <c r="AC3258" s="1">
        <v>26270</v>
      </c>
    </row>
    <row r="3259" spans="26:29" x14ac:dyDescent="0.25">
      <c r="Z3259">
        <v>5254</v>
      </c>
      <c r="AA3259" s="3">
        <v>5</v>
      </c>
      <c r="AB3259" s="3">
        <f t="shared" si="86"/>
        <v>26270</v>
      </c>
      <c r="AC3259" s="1">
        <v>26275</v>
      </c>
    </row>
    <row r="3260" spans="26:29" x14ac:dyDescent="0.25">
      <c r="Z3260">
        <v>5255</v>
      </c>
      <c r="AA3260" s="3">
        <v>5</v>
      </c>
      <c r="AB3260" s="3">
        <f t="shared" si="86"/>
        <v>26275</v>
      </c>
      <c r="AC3260" s="1">
        <v>26280</v>
      </c>
    </row>
    <row r="3261" spans="26:29" x14ac:dyDescent="0.25">
      <c r="Z3261">
        <v>5256</v>
      </c>
      <c r="AA3261" s="3">
        <v>5</v>
      </c>
      <c r="AB3261" s="3">
        <f t="shared" si="86"/>
        <v>26280</v>
      </c>
      <c r="AC3261" s="1">
        <v>26285</v>
      </c>
    </row>
    <row r="3262" spans="26:29" x14ac:dyDescent="0.25">
      <c r="Z3262">
        <v>5257</v>
      </c>
      <c r="AA3262" s="3">
        <v>5</v>
      </c>
      <c r="AB3262" s="3">
        <f t="shared" si="86"/>
        <v>26285</v>
      </c>
      <c r="AC3262" s="1">
        <v>26290</v>
      </c>
    </row>
    <row r="3263" spans="26:29" x14ac:dyDescent="0.25">
      <c r="Z3263">
        <v>5258</v>
      </c>
      <c r="AA3263" s="3">
        <v>5</v>
      </c>
      <c r="AB3263" s="3">
        <f t="shared" si="86"/>
        <v>26290</v>
      </c>
      <c r="AC3263" s="1">
        <v>26295</v>
      </c>
    </row>
    <row r="3264" spans="26:29" x14ac:dyDescent="0.25">
      <c r="Z3264">
        <v>5259</v>
      </c>
      <c r="AA3264" s="3">
        <v>5</v>
      </c>
      <c r="AB3264" s="3">
        <f t="shared" si="86"/>
        <v>26295</v>
      </c>
      <c r="AC3264" s="1">
        <v>26300</v>
      </c>
    </row>
    <row r="3265" spans="26:29" x14ac:dyDescent="0.25">
      <c r="Z3265">
        <v>5260</v>
      </c>
      <c r="AA3265" s="3">
        <v>5</v>
      </c>
      <c r="AB3265" s="3">
        <f t="shared" si="86"/>
        <v>26300</v>
      </c>
      <c r="AC3265" s="1">
        <v>26305</v>
      </c>
    </row>
    <row r="3266" spans="26:29" x14ac:dyDescent="0.25">
      <c r="Z3266">
        <v>5261</v>
      </c>
      <c r="AA3266" s="3">
        <v>5</v>
      </c>
      <c r="AB3266" s="3">
        <f t="shared" si="86"/>
        <v>26305</v>
      </c>
      <c r="AC3266" s="1">
        <v>26310</v>
      </c>
    </row>
    <row r="3267" spans="26:29" x14ac:dyDescent="0.25">
      <c r="Z3267">
        <v>5262</v>
      </c>
      <c r="AA3267" s="3">
        <v>5</v>
      </c>
      <c r="AB3267" s="3">
        <f t="shared" si="86"/>
        <v>26310</v>
      </c>
      <c r="AC3267" s="1">
        <v>26315</v>
      </c>
    </row>
    <row r="3268" spans="26:29" x14ac:dyDescent="0.25">
      <c r="Z3268">
        <v>5263</v>
      </c>
      <c r="AA3268" s="3">
        <v>5</v>
      </c>
      <c r="AB3268" s="3">
        <f t="shared" ref="AB3268:AB3331" si="87">Z3268*5</f>
        <v>26315</v>
      </c>
      <c r="AC3268" s="1">
        <v>26320</v>
      </c>
    </row>
    <row r="3269" spans="26:29" x14ac:dyDescent="0.25">
      <c r="Z3269">
        <v>5264</v>
      </c>
      <c r="AA3269" s="3">
        <v>5</v>
      </c>
      <c r="AB3269" s="3">
        <f t="shared" si="87"/>
        <v>26320</v>
      </c>
      <c r="AC3269" s="1">
        <v>26325</v>
      </c>
    </row>
    <row r="3270" spans="26:29" x14ac:dyDescent="0.25">
      <c r="Z3270">
        <v>5265</v>
      </c>
      <c r="AA3270" s="3">
        <v>5</v>
      </c>
      <c r="AB3270" s="3">
        <f t="shared" si="87"/>
        <v>26325</v>
      </c>
      <c r="AC3270" s="1">
        <v>26330</v>
      </c>
    </row>
    <row r="3271" spans="26:29" x14ac:dyDescent="0.25">
      <c r="Z3271">
        <v>5266</v>
      </c>
      <c r="AA3271" s="3">
        <v>5</v>
      </c>
      <c r="AB3271" s="3">
        <f t="shared" si="87"/>
        <v>26330</v>
      </c>
      <c r="AC3271" s="1">
        <v>26335</v>
      </c>
    </row>
    <row r="3272" spans="26:29" x14ac:dyDescent="0.25">
      <c r="Z3272">
        <v>5267</v>
      </c>
      <c r="AA3272" s="3">
        <v>5</v>
      </c>
      <c r="AB3272" s="3">
        <f t="shared" si="87"/>
        <v>26335</v>
      </c>
      <c r="AC3272" s="1">
        <v>26340</v>
      </c>
    </row>
    <row r="3273" spans="26:29" x14ac:dyDescent="0.25">
      <c r="Z3273">
        <v>5268</v>
      </c>
      <c r="AA3273" s="3">
        <v>5</v>
      </c>
      <c r="AB3273" s="3">
        <f t="shared" si="87"/>
        <v>26340</v>
      </c>
      <c r="AC3273" s="1">
        <v>26345</v>
      </c>
    </row>
    <row r="3274" spans="26:29" x14ac:dyDescent="0.25">
      <c r="Z3274">
        <v>5269</v>
      </c>
      <c r="AA3274" s="3">
        <v>5</v>
      </c>
      <c r="AB3274" s="3">
        <f t="shared" si="87"/>
        <v>26345</v>
      </c>
      <c r="AC3274" s="1">
        <v>26350</v>
      </c>
    </row>
    <row r="3275" spans="26:29" x14ac:dyDescent="0.25">
      <c r="Z3275">
        <v>5270</v>
      </c>
      <c r="AA3275" s="3">
        <v>5</v>
      </c>
      <c r="AB3275" s="3">
        <f t="shared" si="87"/>
        <v>26350</v>
      </c>
      <c r="AC3275" s="1">
        <v>26355</v>
      </c>
    </row>
    <row r="3276" spans="26:29" x14ac:dyDescent="0.25">
      <c r="Z3276">
        <v>5271</v>
      </c>
      <c r="AA3276" s="3">
        <v>5</v>
      </c>
      <c r="AB3276" s="3">
        <f t="shared" si="87"/>
        <v>26355</v>
      </c>
      <c r="AC3276" s="1">
        <v>26360</v>
      </c>
    </row>
    <row r="3277" spans="26:29" x14ac:dyDescent="0.25">
      <c r="Z3277">
        <v>5272</v>
      </c>
      <c r="AA3277" s="3">
        <v>5</v>
      </c>
      <c r="AB3277" s="3">
        <f t="shared" si="87"/>
        <v>26360</v>
      </c>
      <c r="AC3277" s="1">
        <v>26365</v>
      </c>
    </row>
    <row r="3278" spans="26:29" x14ac:dyDescent="0.25">
      <c r="Z3278">
        <v>5273</v>
      </c>
      <c r="AA3278" s="3">
        <v>5</v>
      </c>
      <c r="AB3278" s="3">
        <f t="shared" si="87"/>
        <v>26365</v>
      </c>
      <c r="AC3278" s="1">
        <v>26370</v>
      </c>
    </row>
    <row r="3279" spans="26:29" x14ac:dyDescent="0.25">
      <c r="Z3279">
        <v>5274</v>
      </c>
      <c r="AA3279" s="3">
        <v>5</v>
      </c>
      <c r="AB3279" s="3">
        <f t="shared" si="87"/>
        <v>26370</v>
      </c>
      <c r="AC3279" s="1">
        <v>26375</v>
      </c>
    </row>
    <row r="3280" spans="26:29" x14ac:dyDescent="0.25">
      <c r="Z3280">
        <v>5275</v>
      </c>
      <c r="AA3280" s="3">
        <v>5</v>
      </c>
      <c r="AB3280" s="3">
        <f t="shared" si="87"/>
        <v>26375</v>
      </c>
      <c r="AC3280" s="1">
        <v>26380</v>
      </c>
    </row>
    <row r="3281" spans="26:29" x14ac:dyDescent="0.25">
      <c r="Z3281">
        <v>5276</v>
      </c>
      <c r="AA3281" s="3">
        <v>5</v>
      </c>
      <c r="AB3281" s="3">
        <f t="shared" si="87"/>
        <v>26380</v>
      </c>
      <c r="AC3281" s="1">
        <v>26385</v>
      </c>
    </row>
    <row r="3282" spans="26:29" x14ac:dyDescent="0.25">
      <c r="Z3282">
        <v>5277</v>
      </c>
      <c r="AA3282" s="3">
        <v>5</v>
      </c>
      <c r="AB3282" s="3">
        <f t="shared" si="87"/>
        <v>26385</v>
      </c>
      <c r="AC3282" s="1">
        <v>26390</v>
      </c>
    </row>
    <row r="3283" spans="26:29" x14ac:dyDescent="0.25">
      <c r="Z3283">
        <v>5278</v>
      </c>
      <c r="AA3283" s="3">
        <v>5</v>
      </c>
      <c r="AB3283" s="3">
        <f t="shared" si="87"/>
        <v>26390</v>
      </c>
      <c r="AC3283" s="1">
        <v>26395</v>
      </c>
    </row>
    <row r="3284" spans="26:29" x14ac:dyDescent="0.25">
      <c r="Z3284">
        <v>5279</v>
      </c>
      <c r="AA3284" s="3">
        <v>5</v>
      </c>
      <c r="AB3284" s="3">
        <f t="shared" si="87"/>
        <v>26395</v>
      </c>
      <c r="AC3284" s="1">
        <v>26400</v>
      </c>
    </row>
    <row r="3285" spans="26:29" x14ac:dyDescent="0.25">
      <c r="Z3285">
        <v>5280</v>
      </c>
      <c r="AA3285" s="3">
        <v>5</v>
      </c>
      <c r="AB3285" s="3">
        <f t="shared" si="87"/>
        <v>26400</v>
      </c>
      <c r="AC3285" s="1">
        <v>26405</v>
      </c>
    </row>
    <row r="3286" spans="26:29" x14ac:dyDescent="0.25">
      <c r="Z3286">
        <v>5281</v>
      </c>
      <c r="AA3286" s="3">
        <v>5</v>
      </c>
      <c r="AB3286" s="3">
        <f t="shared" si="87"/>
        <v>26405</v>
      </c>
      <c r="AC3286" s="1">
        <v>26410</v>
      </c>
    </row>
    <row r="3287" spans="26:29" x14ac:dyDescent="0.25">
      <c r="Z3287">
        <v>5282</v>
      </c>
      <c r="AA3287" s="3">
        <v>5</v>
      </c>
      <c r="AB3287" s="3">
        <f t="shared" si="87"/>
        <v>26410</v>
      </c>
      <c r="AC3287" s="1">
        <v>26415</v>
      </c>
    </row>
    <row r="3288" spans="26:29" x14ac:dyDescent="0.25">
      <c r="Z3288">
        <v>5283</v>
      </c>
      <c r="AA3288" s="3">
        <v>5</v>
      </c>
      <c r="AB3288" s="3">
        <f t="shared" si="87"/>
        <v>26415</v>
      </c>
      <c r="AC3288" s="1">
        <v>26420</v>
      </c>
    </row>
    <row r="3289" spans="26:29" x14ac:dyDescent="0.25">
      <c r="Z3289">
        <v>5284</v>
      </c>
      <c r="AA3289" s="3">
        <v>5</v>
      </c>
      <c r="AB3289" s="3">
        <f t="shared" si="87"/>
        <v>26420</v>
      </c>
      <c r="AC3289" s="1">
        <v>26425</v>
      </c>
    </row>
    <row r="3290" spans="26:29" x14ac:dyDescent="0.25">
      <c r="Z3290">
        <v>5285</v>
      </c>
      <c r="AA3290" s="3">
        <v>5</v>
      </c>
      <c r="AB3290" s="3">
        <f t="shared" si="87"/>
        <v>26425</v>
      </c>
      <c r="AC3290" s="1">
        <v>26430</v>
      </c>
    </row>
    <row r="3291" spans="26:29" x14ac:dyDescent="0.25">
      <c r="Z3291">
        <v>5286</v>
      </c>
      <c r="AA3291" s="3">
        <v>5</v>
      </c>
      <c r="AB3291" s="3">
        <f t="shared" si="87"/>
        <v>26430</v>
      </c>
      <c r="AC3291" s="1">
        <v>26435</v>
      </c>
    </row>
    <row r="3292" spans="26:29" x14ac:dyDescent="0.25">
      <c r="Z3292">
        <v>5287</v>
      </c>
      <c r="AA3292" s="3">
        <v>5</v>
      </c>
      <c r="AB3292" s="3">
        <f t="shared" si="87"/>
        <v>26435</v>
      </c>
      <c r="AC3292" s="1">
        <v>26440</v>
      </c>
    </row>
    <row r="3293" spans="26:29" x14ac:dyDescent="0.25">
      <c r="Z3293">
        <v>5288</v>
      </c>
      <c r="AA3293" s="3">
        <v>5</v>
      </c>
      <c r="AB3293" s="3">
        <f t="shared" si="87"/>
        <v>26440</v>
      </c>
      <c r="AC3293" s="1">
        <v>26445</v>
      </c>
    </row>
    <row r="3294" spans="26:29" x14ac:dyDescent="0.25">
      <c r="Z3294">
        <v>5289</v>
      </c>
      <c r="AA3294" s="3">
        <v>5</v>
      </c>
      <c r="AB3294" s="3">
        <f t="shared" si="87"/>
        <v>26445</v>
      </c>
      <c r="AC3294" s="1">
        <v>26450</v>
      </c>
    </row>
    <row r="3295" spans="26:29" x14ac:dyDescent="0.25">
      <c r="Z3295">
        <v>5290</v>
      </c>
      <c r="AA3295" s="3">
        <v>5</v>
      </c>
      <c r="AB3295" s="3">
        <f t="shared" si="87"/>
        <v>26450</v>
      </c>
      <c r="AC3295" s="1">
        <v>26455</v>
      </c>
    </row>
    <row r="3296" spans="26:29" x14ac:dyDescent="0.25">
      <c r="Z3296">
        <v>5291</v>
      </c>
      <c r="AA3296" s="3">
        <v>5</v>
      </c>
      <c r="AB3296" s="3">
        <f t="shared" si="87"/>
        <v>26455</v>
      </c>
      <c r="AC3296" s="1">
        <v>26460</v>
      </c>
    </row>
    <row r="3297" spans="26:29" x14ac:dyDescent="0.25">
      <c r="Z3297">
        <v>5292</v>
      </c>
      <c r="AA3297" s="3">
        <v>5</v>
      </c>
      <c r="AB3297" s="3">
        <f t="shared" si="87"/>
        <v>26460</v>
      </c>
      <c r="AC3297" s="1">
        <v>26465</v>
      </c>
    </row>
    <row r="3298" spans="26:29" x14ac:dyDescent="0.25">
      <c r="Z3298">
        <v>5293</v>
      </c>
      <c r="AA3298" s="3">
        <v>5</v>
      </c>
      <c r="AB3298" s="3">
        <f t="shared" si="87"/>
        <v>26465</v>
      </c>
      <c r="AC3298" s="1">
        <v>26470</v>
      </c>
    </row>
    <row r="3299" spans="26:29" x14ac:dyDescent="0.25">
      <c r="Z3299">
        <v>5294</v>
      </c>
      <c r="AA3299" s="3">
        <v>5</v>
      </c>
      <c r="AB3299" s="3">
        <f t="shared" si="87"/>
        <v>26470</v>
      </c>
      <c r="AC3299" s="1">
        <v>26475</v>
      </c>
    </row>
    <row r="3300" spans="26:29" x14ac:dyDescent="0.25">
      <c r="Z3300">
        <v>5295</v>
      </c>
      <c r="AA3300" s="3">
        <v>5</v>
      </c>
      <c r="AB3300" s="3">
        <f t="shared" si="87"/>
        <v>26475</v>
      </c>
      <c r="AC3300" s="1">
        <v>26480</v>
      </c>
    </row>
    <row r="3301" spans="26:29" x14ac:dyDescent="0.25">
      <c r="Z3301">
        <v>5296</v>
      </c>
      <c r="AA3301" s="3">
        <v>5</v>
      </c>
      <c r="AB3301" s="3">
        <f t="shared" si="87"/>
        <v>26480</v>
      </c>
      <c r="AC3301" s="1">
        <v>26485</v>
      </c>
    </row>
    <row r="3302" spans="26:29" x14ac:dyDescent="0.25">
      <c r="Z3302">
        <v>5297</v>
      </c>
      <c r="AA3302" s="3">
        <v>5</v>
      </c>
      <c r="AB3302" s="3">
        <f t="shared" si="87"/>
        <v>26485</v>
      </c>
      <c r="AC3302" s="1">
        <v>26490</v>
      </c>
    </row>
    <row r="3303" spans="26:29" x14ac:dyDescent="0.25">
      <c r="Z3303">
        <v>5298</v>
      </c>
      <c r="AA3303" s="3">
        <v>5</v>
      </c>
      <c r="AB3303" s="3">
        <f t="shared" si="87"/>
        <v>26490</v>
      </c>
      <c r="AC3303" s="1">
        <v>26495</v>
      </c>
    </row>
    <row r="3304" spans="26:29" x14ac:dyDescent="0.25">
      <c r="Z3304">
        <v>5299</v>
      </c>
      <c r="AA3304" s="3">
        <v>5</v>
      </c>
      <c r="AB3304" s="3">
        <f t="shared" si="87"/>
        <v>26495</v>
      </c>
      <c r="AC3304" s="1">
        <v>26500</v>
      </c>
    </row>
    <row r="3305" spans="26:29" x14ac:dyDescent="0.25">
      <c r="Z3305">
        <v>5300</v>
      </c>
      <c r="AA3305" s="3">
        <v>5</v>
      </c>
      <c r="AB3305" s="3">
        <f t="shared" si="87"/>
        <v>26500</v>
      </c>
      <c r="AC3305" s="1">
        <v>26505</v>
      </c>
    </row>
    <row r="3306" spans="26:29" x14ac:dyDescent="0.25">
      <c r="Z3306">
        <v>5301</v>
      </c>
      <c r="AA3306" s="3">
        <v>5</v>
      </c>
      <c r="AB3306" s="3">
        <f t="shared" si="87"/>
        <v>26505</v>
      </c>
      <c r="AC3306" s="1">
        <v>26510</v>
      </c>
    </row>
    <row r="3307" spans="26:29" x14ac:dyDescent="0.25">
      <c r="Z3307">
        <v>5302</v>
      </c>
      <c r="AA3307" s="3">
        <v>5</v>
      </c>
      <c r="AB3307" s="3">
        <f t="shared" si="87"/>
        <v>26510</v>
      </c>
      <c r="AC3307" s="1">
        <v>26515</v>
      </c>
    </row>
    <row r="3308" spans="26:29" x14ac:dyDescent="0.25">
      <c r="Z3308">
        <v>5303</v>
      </c>
      <c r="AA3308" s="3">
        <v>5</v>
      </c>
      <c r="AB3308" s="3">
        <f t="shared" si="87"/>
        <v>26515</v>
      </c>
      <c r="AC3308" s="1">
        <v>26520</v>
      </c>
    </row>
    <row r="3309" spans="26:29" x14ac:dyDescent="0.25">
      <c r="Z3309">
        <v>5304</v>
      </c>
      <c r="AA3309" s="3">
        <v>5</v>
      </c>
      <c r="AB3309" s="3">
        <f t="shared" si="87"/>
        <v>26520</v>
      </c>
      <c r="AC3309" s="1">
        <v>26525</v>
      </c>
    </row>
    <row r="3310" spans="26:29" x14ac:dyDescent="0.25">
      <c r="Z3310">
        <v>5305</v>
      </c>
      <c r="AA3310" s="3">
        <v>5</v>
      </c>
      <c r="AB3310" s="3">
        <f t="shared" si="87"/>
        <v>26525</v>
      </c>
      <c r="AC3310" s="1">
        <v>26530</v>
      </c>
    </row>
    <row r="3311" spans="26:29" x14ac:dyDescent="0.25">
      <c r="Z3311">
        <v>5306</v>
      </c>
      <c r="AA3311" s="3">
        <v>5</v>
      </c>
      <c r="AB3311" s="3">
        <f t="shared" si="87"/>
        <v>26530</v>
      </c>
      <c r="AC3311" s="1">
        <v>26535</v>
      </c>
    </row>
    <row r="3312" spans="26:29" x14ac:dyDescent="0.25">
      <c r="Z3312">
        <v>5307</v>
      </c>
      <c r="AA3312" s="3">
        <v>5</v>
      </c>
      <c r="AB3312" s="3">
        <f t="shared" si="87"/>
        <v>26535</v>
      </c>
      <c r="AC3312" s="1">
        <v>26540</v>
      </c>
    </row>
    <row r="3313" spans="26:29" x14ac:dyDescent="0.25">
      <c r="Z3313">
        <v>5308</v>
      </c>
      <c r="AA3313" s="3">
        <v>5</v>
      </c>
      <c r="AB3313" s="3">
        <f t="shared" si="87"/>
        <v>26540</v>
      </c>
      <c r="AC3313" s="1">
        <v>26545</v>
      </c>
    </row>
    <row r="3314" spans="26:29" x14ac:dyDescent="0.25">
      <c r="Z3314">
        <v>5309</v>
      </c>
      <c r="AA3314" s="3">
        <v>5</v>
      </c>
      <c r="AB3314" s="3">
        <f t="shared" si="87"/>
        <v>26545</v>
      </c>
      <c r="AC3314" s="1">
        <v>26550</v>
      </c>
    </row>
    <row r="3315" spans="26:29" x14ac:dyDescent="0.25">
      <c r="Z3315">
        <v>5310</v>
      </c>
      <c r="AA3315" s="3">
        <v>5</v>
      </c>
      <c r="AB3315" s="3">
        <f t="shared" si="87"/>
        <v>26550</v>
      </c>
      <c r="AC3315" s="1">
        <v>26555</v>
      </c>
    </row>
    <row r="3316" spans="26:29" x14ac:dyDescent="0.25">
      <c r="Z3316">
        <v>5311</v>
      </c>
      <c r="AA3316" s="3">
        <v>5</v>
      </c>
      <c r="AB3316" s="3">
        <f t="shared" si="87"/>
        <v>26555</v>
      </c>
      <c r="AC3316" s="1">
        <v>26560</v>
      </c>
    </row>
    <row r="3317" spans="26:29" x14ac:dyDescent="0.25">
      <c r="Z3317">
        <v>5312</v>
      </c>
      <c r="AA3317" s="3">
        <v>5</v>
      </c>
      <c r="AB3317" s="3">
        <f t="shared" si="87"/>
        <v>26560</v>
      </c>
      <c r="AC3317" s="1">
        <v>26565</v>
      </c>
    </row>
    <row r="3318" spans="26:29" x14ac:dyDescent="0.25">
      <c r="Z3318">
        <v>5313</v>
      </c>
      <c r="AA3318" s="3">
        <v>5</v>
      </c>
      <c r="AB3318" s="3">
        <f t="shared" si="87"/>
        <v>26565</v>
      </c>
      <c r="AC3318" s="1">
        <v>26570</v>
      </c>
    </row>
    <row r="3319" spans="26:29" x14ac:dyDescent="0.25">
      <c r="Z3319">
        <v>5314</v>
      </c>
      <c r="AA3319" s="3">
        <v>5</v>
      </c>
      <c r="AB3319" s="3">
        <f t="shared" si="87"/>
        <v>26570</v>
      </c>
      <c r="AC3319" s="1">
        <v>26575</v>
      </c>
    </row>
    <row r="3320" spans="26:29" x14ac:dyDescent="0.25">
      <c r="Z3320">
        <v>5315</v>
      </c>
      <c r="AA3320" s="3">
        <v>5</v>
      </c>
      <c r="AB3320" s="3">
        <f t="shared" si="87"/>
        <v>26575</v>
      </c>
      <c r="AC3320" s="1">
        <v>26580</v>
      </c>
    </row>
    <row r="3321" spans="26:29" x14ac:dyDescent="0.25">
      <c r="Z3321">
        <v>5316</v>
      </c>
      <c r="AA3321" s="3">
        <v>5</v>
      </c>
      <c r="AB3321" s="3">
        <f t="shared" si="87"/>
        <v>26580</v>
      </c>
      <c r="AC3321" s="1">
        <v>26585</v>
      </c>
    </row>
    <row r="3322" spans="26:29" x14ac:dyDescent="0.25">
      <c r="Z3322">
        <v>5317</v>
      </c>
      <c r="AA3322" s="3">
        <v>5</v>
      </c>
      <c r="AB3322" s="3">
        <f t="shared" si="87"/>
        <v>26585</v>
      </c>
      <c r="AC3322" s="1">
        <v>26590</v>
      </c>
    </row>
    <row r="3323" spans="26:29" x14ac:dyDescent="0.25">
      <c r="Z3323">
        <v>5318</v>
      </c>
      <c r="AA3323" s="3">
        <v>5</v>
      </c>
      <c r="AB3323" s="3">
        <f t="shared" si="87"/>
        <v>26590</v>
      </c>
      <c r="AC3323" s="1">
        <v>26595</v>
      </c>
    </row>
    <row r="3324" spans="26:29" x14ac:dyDescent="0.25">
      <c r="Z3324">
        <v>5319</v>
      </c>
      <c r="AA3324" s="3">
        <v>5</v>
      </c>
      <c r="AB3324" s="3">
        <f t="shared" si="87"/>
        <v>26595</v>
      </c>
      <c r="AC3324" s="1">
        <v>26600</v>
      </c>
    </row>
    <row r="3325" spans="26:29" x14ac:dyDescent="0.25">
      <c r="Z3325">
        <v>5320</v>
      </c>
      <c r="AA3325" s="3">
        <v>5</v>
      </c>
      <c r="AB3325" s="3">
        <f t="shared" si="87"/>
        <v>26600</v>
      </c>
      <c r="AC3325" s="1">
        <v>26605</v>
      </c>
    </row>
    <row r="3326" spans="26:29" x14ac:dyDescent="0.25">
      <c r="Z3326">
        <v>5321</v>
      </c>
      <c r="AA3326" s="3">
        <v>5</v>
      </c>
      <c r="AB3326" s="3">
        <f t="shared" si="87"/>
        <v>26605</v>
      </c>
      <c r="AC3326" s="1">
        <v>26610</v>
      </c>
    </row>
    <row r="3327" spans="26:29" x14ac:dyDescent="0.25">
      <c r="Z3327">
        <v>5322</v>
      </c>
      <c r="AA3327" s="3">
        <v>5</v>
      </c>
      <c r="AB3327" s="3">
        <f t="shared" si="87"/>
        <v>26610</v>
      </c>
      <c r="AC3327" s="1">
        <v>26615</v>
      </c>
    </row>
    <row r="3328" spans="26:29" x14ac:dyDescent="0.25">
      <c r="Z3328">
        <v>5323</v>
      </c>
      <c r="AA3328" s="3">
        <v>5</v>
      </c>
      <c r="AB3328" s="3">
        <f t="shared" si="87"/>
        <v>26615</v>
      </c>
      <c r="AC3328" s="1">
        <v>26620</v>
      </c>
    </row>
    <row r="3329" spans="26:29" x14ac:dyDescent="0.25">
      <c r="Z3329">
        <v>5324</v>
      </c>
      <c r="AA3329" s="3">
        <v>5</v>
      </c>
      <c r="AB3329" s="3">
        <f t="shared" si="87"/>
        <v>26620</v>
      </c>
      <c r="AC3329" s="1">
        <v>26625</v>
      </c>
    </row>
    <row r="3330" spans="26:29" x14ac:dyDescent="0.25">
      <c r="Z3330">
        <v>5325</v>
      </c>
      <c r="AA3330" s="3">
        <v>5</v>
      </c>
      <c r="AB3330" s="3">
        <f t="shared" si="87"/>
        <v>26625</v>
      </c>
      <c r="AC3330" s="1">
        <v>26630</v>
      </c>
    </row>
    <row r="3331" spans="26:29" x14ac:dyDescent="0.25">
      <c r="Z3331">
        <v>5326</v>
      </c>
      <c r="AA3331" s="3">
        <v>5</v>
      </c>
      <c r="AB3331" s="3">
        <f t="shared" si="87"/>
        <v>26630</v>
      </c>
      <c r="AC3331" s="1">
        <v>26635</v>
      </c>
    </row>
    <row r="3332" spans="26:29" x14ac:dyDescent="0.25">
      <c r="Z3332">
        <v>5327</v>
      </c>
      <c r="AA3332" s="3">
        <v>5</v>
      </c>
      <c r="AB3332" s="3">
        <f t="shared" ref="AB3332:AB3395" si="88">Z3332*5</f>
        <v>26635</v>
      </c>
      <c r="AC3332" s="1">
        <v>26640</v>
      </c>
    </row>
    <row r="3333" spans="26:29" x14ac:dyDescent="0.25">
      <c r="Z3333">
        <v>5328</v>
      </c>
      <c r="AA3333" s="3">
        <v>5</v>
      </c>
      <c r="AB3333" s="3">
        <f t="shared" si="88"/>
        <v>26640</v>
      </c>
      <c r="AC3333" s="1">
        <v>26645</v>
      </c>
    </row>
    <row r="3334" spans="26:29" x14ac:dyDescent="0.25">
      <c r="Z3334">
        <v>5329</v>
      </c>
      <c r="AA3334" s="3">
        <v>5</v>
      </c>
      <c r="AB3334" s="3">
        <f t="shared" si="88"/>
        <v>26645</v>
      </c>
      <c r="AC3334" s="1">
        <v>26650</v>
      </c>
    </row>
    <row r="3335" spans="26:29" x14ac:dyDescent="0.25">
      <c r="Z3335">
        <v>5330</v>
      </c>
      <c r="AA3335" s="3">
        <v>5</v>
      </c>
      <c r="AB3335" s="3">
        <f t="shared" si="88"/>
        <v>26650</v>
      </c>
      <c r="AC3335" s="1">
        <v>26655</v>
      </c>
    </row>
    <row r="3336" spans="26:29" x14ac:dyDescent="0.25">
      <c r="Z3336">
        <v>5331</v>
      </c>
      <c r="AA3336" s="3">
        <v>5</v>
      </c>
      <c r="AB3336" s="3">
        <f t="shared" si="88"/>
        <v>26655</v>
      </c>
      <c r="AC3336" s="1">
        <v>26660</v>
      </c>
    </row>
    <row r="3337" spans="26:29" x14ac:dyDescent="0.25">
      <c r="Z3337">
        <v>5332</v>
      </c>
      <c r="AA3337" s="3">
        <v>5</v>
      </c>
      <c r="AB3337" s="3">
        <f t="shared" si="88"/>
        <v>26660</v>
      </c>
      <c r="AC3337" s="1">
        <v>26665</v>
      </c>
    </row>
    <row r="3338" spans="26:29" x14ac:dyDescent="0.25">
      <c r="Z3338">
        <v>5333</v>
      </c>
      <c r="AA3338" s="3">
        <v>5</v>
      </c>
      <c r="AB3338" s="3">
        <f t="shared" si="88"/>
        <v>26665</v>
      </c>
      <c r="AC3338" s="1">
        <v>26670</v>
      </c>
    </row>
    <row r="3339" spans="26:29" x14ac:dyDescent="0.25">
      <c r="Z3339">
        <v>5334</v>
      </c>
      <c r="AA3339" s="3">
        <v>5</v>
      </c>
      <c r="AB3339" s="3">
        <f t="shared" si="88"/>
        <v>26670</v>
      </c>
      <c r="AC3339" s="1">
        <v>26675</v>
      </c>
    </row>
    <row r="3340" spans="26:29" x14ac:dyDescent="0.25">
      <c r="Z3340">
        <v>5335</v>
      </c>
      <c r="AA3340" s="3">
        <v>5</v>
      </c>
      <c r="AB3340" s="3">
        <f t="shared" si="88"/>
        <v>26675</v>
      </c>
      <c r="AC3340" s="1">
        <v>26680</v>
      </c>
    </row>
    <row r="3341" spans="26:29" x14ac:dyDescent="0.25">
      <c r="Z3341">
        <v>5336</v>
      </c>
      <c r="AA3341" s="3">
        <v>5</v>
      </c>
      <c r="AB3341" s="3">
        <f t="shared" si="88"/>
        <v>26680</v>
      </c>
      <c r="AC3341" s="1">
        <v>26685</v>
      </c>
    </row>
    <row r="3342" spans="26:29" x14ac:dyDescent="0.25">
      <c r="Z3342">
        <v>5337</v>
      </c>
      <c r="AA3342" s="3">
        <v>5</v>
      </c>
      <c r="AB3342" s="3">
        <f t="shared" si="88"/>
        <v>26685</v>
      </c>
      <c r="AC3342" s="1">
        <v>26690</v>
      </c>
    </row>
    <row r="3343" spans="26:29" x14ac:dyDescent="0.25">
      <c r="Z3343">
        <v>5338</v>
      </c>
      <c r="AA3343" s="3">
        <v>5</v>
      </c>
      <c r="AB3343" s="3">
        <f t="shared" si="88"/>
        <v>26690</v>
      </c>
      <c r="AC3343" s="1">
        <v>26695</v>
      </c>
    </row>
    <row r="3344" spans="26:29" x14ac:dyDescent="0.25">
      <c r="Z3344">
        <v>5339</v>
      </c>
      <c r="AA3344" s="3">
        <v>5</v>
      </c>
      <c r="AB3344" s="3">
        <f t="shared" si="88"/>
        <v>26695</v>
      </c>
      <c r="AC3344" s="1">
        <v>26700</v>
      </c>
    </row>
    <row r="3345" spans="26:29" x14ac:dyDescent="0.25">
      <c r="Z3345">
        <v>5340</v>
      </c>
      <c r="AA3345" s="3">
        <v>5</v>
      </c>
      <c r="AB3345" s="3">
        <f t="shared" si="88"/>
        <v>26700</v>
      </c>
      <c r="AC3345" s="1">
        <v>26705</v>
      </c>
    </row>
    <row r="3346" spans="26:29" x14ac:dyDescent="0.25">
      <c r="Z3346">
        <v>5341</v>
      </c>
      <c r="AA3346" s="3">
        <v>5</v>
      </c>
      <c r="AB3346" s="3">
        <f t="shared" si="88"/>
        <v>26705</v>
      </c>
      <c r="AC3346" s="1">
        <v>26710</v>
      </c>
    </row>
    <row r="3347" spans="26:29" x14ac:dyDescent="0.25">
      <c r="Z3347">
        <v>5342</v>
      </c>
      <c r="AA3347" s="3">
        <v>5</v>
      </c>
      <c r="AB3347" s="3">
        <f t="shared" si="88"/>
        <v>26710</v>
      </c>
      <c r="AC3347" s="1">
        <v>26715</v>
      </c>
    </row>
    <row r="3348" spans="26:29" x14ac:dyDescent="0.25">
      <c r="Z3348">
        <v>5343</v>
      </c>
      <c r="AA3348" s="3">
        <v>5</v>
      </c>
      <c r="AB3348" s="3">
        <f t="shared" si="88"/>
        <v>26715</v>
      </c>
      <c r="AC3348" s="1">
        <v>26720</v>
      </c>
    </row>
    <row r="3349" spans="26:29" x14ac:dyDescent="0.25">
      <c r="Z3349">
        <v>5344</v>
      </c>
      <c r="AA3349" s="3">
        <v>5</v>
      </c>
      <c r="AB3349" s="3">
        <f t="shared" si="88"/>
        <v>26720</v>
      </c>
      <c r="AC3349" s="1">
        <v>26725</v>
      </c>
    </row>
    <row r="3350" spans="26:29" x14ac:dyDescent="0.25">
      <c r="Z3350">
        <v>5345</v>
      </c>
      <c r="AA3350" s="3">
        <v>5</v>
      </c>
      <c r="AB3350" s="3">
        <f t="shared" si="88"/>
        <v>26725</v>
      </c>
      <c r="AC3350" s="1">
        <v>26730</v>
      </c>
    </row>
    <row r="3351" spans="26:29" x14ac:dyDescent="0.25">
      <c r="Z3351">
        <v>5346</v>
      </c>
      <c r="AA3351" s="3">
        <v>5</v>
      </c>
      <c r="AB3351" s="3">
        <f t="shared" si="88"/>
        <v>26730</v>
      </c>
      <c r="AC3351" s="1">
        <v>26735</v>
      </c>
    </row>
    <row r="3352" spans="26:29" x14ac:dyDescent="0.25">
      <c r="Z3352">
        <v>5347</v>
      </c>
      <c r="AA3352" s="3">
        <v>5</v>
      </c>
      <c r="AB3352" s="3">
        <f t="shared" si="88"/>
        <v>26735</v>
      </c>
      <c r="AC3352" s="1">
        <v>26740</v>
      </c>
    </row>
    <row r="3353" spans="26:29" x14ac:dyDescent="0.25">
      <c r="Z3353">
        <v>5348</v>
      </c>
      <c r="AA3353" s="3">
        <v>5</v>
      </c>
      <c r="AB3353" s="3">
        <f t="shared" si="88"/>
        <v>26740</v>
      </c>
      <c r="AC3353" s="1">
        <v>26745</v>
      </c>
    </row>
    <row r="3354" spans="26:29" x14ac:dyDescent="0.25">
      <c r="Z3354">
        <v>5349</v>
      </c>
      <c r="AA3354" s="3">
        <v>5</v>
      </c>
      <c r="AB3354" s="3">
        <f t="shared" si="88"/>
        <v>26745</v>
      </c>
      <c r="AC3354" s="1">
        <v>26750</v>
      </c>
    </row>
    <row r="3355" spans="26:29" x14ac:dyDescent="0.25">
      <c r="Z3355">
        <v>5350</v>
      </c>
      <c r="AA3355" s="3">
        <v>5</v>
      </c>
      <c r="AB3355" s="3">
        <f t="shared" si="88"/>
        <v>26750</v>
      </c>
      <c r="AC3355" s="1">
        <v>26755</v>
      </c>
    </row>
    <row r="3356" spans="26:29" x14ac:dyDescent="0.25">
      <c r="Z3356">
        <v>5351</v>
      </c>
      <c r="AA3356" s="3">
        <v>5</v>
      </c>
      <c r="AB3356" s="3">
        <f t="shared" si="88"/>
        <v>26755</v>
      </c>
      <c r="AC3356" s="1">
        <v>26760</v>
      </c>
    </row>
    <row r="3357" spans="26:29" x14ac:dyDescent="0.25">
      <c r="Z3357">
        <v>5352</v>
      </c>
      <c r="AA3357" s="3">
        <v>5</v>
      </c>
      <c r="AB3357" s="3">
        <f t="shared" si="88"/>
        <v>26760</v>
      </c>
      <c r="AC3357" s="1">
        <v>26765</v>
      </c>
    </row>
    <row r="3358" spans="26:29" x14ac:dyDescent="0.25">
      <c r="Z3358">
        <v>5353</v>
      </c>
      <c r="AA3358" s="3">
        <v>5</v>
      </c>
      <c r="AB3358" s="3">
        <f t="shared" si="88"/>
        <v>26765</v>
      </c>
      <c r="AC3358" s="1">
        <v>26770</v>
      </c>
    </row>
    <row r="3359" spans="26:29" x14ac:dyDescent="0.25">
      <c r="Z3359">
        <v>5354</v>
      </c>
      <c r="AA3359" s="3">
        <v>5</v>
      </c>
      <c r="AB3359" s="3">
        <f t="shared" si="88"/>
        <v>26770</v>
      </c>
      <c r="AC3359" s="1">
        <v>26775</v>
      </c>
    </row>
    <row r="3360" spans="26:29" x14ac:dyDescent="0.25">
      <c r="Z3360">
        <v>5355</v>
      </c>
      <c r="AA3360" s="3">
        <v>5</v>
      </c>
      <c r="AB3360" s="3">
        <f t="shared" si="88"/>
        <v>26775</v>
      </c>
      <c r="AC3360" s="1">
        <v>26780</v>
      </c>
    </row>
    <row r="3361" spans="26:29" x14ac:dyDescent="0.25">
      <c r="Z3361">
        <v>5356</v>
      </c>
      <c r="AA3361" s="3">
        <v>5</v>
      </c>
      <c r="AB3361" s="3">
        <f t="shared" si="88"/>
        <v>26780</v>
      </c>
      <c r="AC3361" s="1">
        <v>26785</v>
      </c>
    </row>
    <row r="3362" spans="26:29" x14ac:dyDescent="0.25">
      <c r="Z3362">
        <v>5357</v>
      </c>
      <c r="AA3362" s="3">
        <v>5</v>
      </c>
      <c r="AB3362" s="3">
        <f t="shared" si="88"/>
        <v>26785</v>
      </c>
      <c r="AC3362" s="1">
        <v>26790</v>
      </c>
    </row>
    <row r="3363" spans="26:29" x14ac:dyDescent="0.25">
      <c r="Z3363">
        <v>5358</v>
      </c>
      <c r="AA3363" s="3">
        <v>5</v>
      </c>
      <c r="AB3363" s="3">
        <f t="shared" si="88"/>
        <v>26790</v>
      </c>
      <c r="AC3363" s="1">
        <v>26795</v>
      </c>
    </row>
    <row r="3364" spans="26:29" x14ac:dyDescent="0.25">
      <c r="Z3364">
        <v>5359</v>
      </c>
      <c r="AA3364" s="3">
        <v>5</v>
      </c>
      <c r="AB3364" s="3">
        <f t="shared" si="88"/>
        <v>26795</v>
      </c>
      <c r="AC3364" s="1">
        <v>26800</v>
      </c>
    </row>
    <row r="3365" spans="26:29" x14ac:dyDescent="0.25">
      <c r="Z3365">
        <v>5360</v>
      </c>
      <c r="AA3365" s="3">
        <v>5</v>
      </c>
      <c r="AB3365" s="3">
        <f t="shared" si="88"/>
        <v>26800</v>
      </c>
      <c r="AC3365" s="1">
        <v>26805</v>
      </c>
    </row>
    <row r="3366" spans="26:29" x14ac:dyDescent="0.25">
      <c r="Z3366">
        <v>5361</v>
      </c>
      <c r="AA3366" s="3">
        <v>5</v>
      </c>
      <c r="AB3366" s="3">
        <f t="shared" si="88"/>
        <v>26805</v>
      </c>
      <c r="AC3366" s="1">
        <v>26810</v>
      </c>
    </row>
    <row r="3367" spans="26:29" x14ac:dyDescent="0.25">
      <c r="Z3367">
        <v>5362</v>
      </c>
      <c r="AA3367" s="3">
        <v>5</v>
      </c>
      <c r="AB3367" s="3">
        <f t="shared" si="88"/>
        <v>26810</v>
      </c>
      <c r="AC3367" s="1">
        <v>26815</v>
      </c>
    </row>
    <row r="3368" spans="26:29" x14ac:dyDescent="0.25">
      <c r="Z3368">
        <v>5363</v>
      </c>
      <c r="AA3368" s="3">
        <v>5</v>
      </c>
      <c r="AB3368" s="3">
        <f t="shared" si="88"/>
        <v>26815</v>
      </c>
      <c r="AC3368" s="1">
        <v>26820</v>
      </c>
    </row>
    <row r="3369" spans="26:29" x14ac:dyDescent="0.25">
      <c r="Z3369">
        <v>5364</v>
      </c>
      <c r="AA3369" s="3">
        <v>5</v>
      </c>
      <c r="AB3369" s="3">
        <f t="shared" si="88"/>
        <v>26820</v>
      </c>
      <c r="AC3369" s="1">
        <v>26825</v>
      </c>
    </row>
    <row r="3370" spans="26:29" x14ac:dyDescent="0.25">
      <c r="Z3370">
        <v>5365</v>
      </c>
      <c r="AA3370" s="3">
        <v>5</v>
      </c>
      <c r="AB3370" s="3">
        <f t="shared" si="88"/>
        <v>26825</v>
      </c>
      <c r="AC3370" s="1">
        <v>26830</v>
      </c>
    </row>
    <row r="3371" spans="26:29" x14ac:dyDescent="0.25">
      <c r="Z3371">
        <v>5366</v>
      </c>
      <c r="AA3371" s="3">
        <v>5</v>
      </c>
      <c r="AB3371" s="3">
        <f t="shared" si="88"/>
        <v>26830</v>
      </c>
      <c r="AC3371" s="1">
        <v>26835</v>
      </c>
    </row>
    <row r="3372" spans="26:29" x14ac:dyDescent="0.25">
      <c r="Z3372">
        <v>5367</v>
      </c>
      <c r="AA3372" s="3">
        <v>5</v>
      </c>
      <c r="AB3372" s="3">
        <f t="shared" si="88"/>
        <v>26835</v>
      </c>
      <c r="AC3372" s="1">
        <v>26840</v>
      </c>
    </row>
    <row r="3373" spans="26:29" x14ac:dyDescent="0.25">
      <c r="Z3373">
        <v>5368</v>
      </c>
      <c r="AA3373" s="3">
        <v>5</v>
      </c>
      <c r="AB3373" s="3">
        <f t="shared" si="88"/>
        <v>26840</v>
      </c>
      <c r="AC3373" s="1">
        <v>26845</v>
      </c>
    </row>
    <row r="3374" spans="26:29" x14ac:dyDescent="0.25">
      <c r="Z3374">
        <v>5369</v>
      </c>
      <c r="AA3374" s="3">
        <v>5</v>
      </c>
      <c r="AB3374" s="3">
        <f t="shared" si="88"/>
        <v>26845</v>
      </c>
      <c r="AC3374" s="1">
        <v>26850</v>
      </c>
    </row>
    <row r="3375" spans="26:29" x14ac:dyDescent="0.25">
      <c r="Z3375">
        <v>5370</v>
      </c>
      <c r="AA3375" s="3">
        <v>5</v>
      </c>
      <c r="AB3375" s="3">
        <f t="shared" si="88"/>
        <v>26850</v>
      </c>
      <c r="AC3375" s="1">
        <v>26855</v>
      </c>
    </row>
    <row r="3376" spans="26:29" x14ac:dyDescent="0.25">
      <c r="Z3376">
        <v>5371</v>
      </c>
      <c r="AA3376" s="3">
        <v>5</v>
      </c>
      <c r="AB3376" s="3">
        <f t="shared" si="88"/>
        <v>26855</v>
      </c>
      <c r="AC3376" s="1">
        <v>26860</v>
      </c>
    </row>
    <row r="3377" spans="26:29" x14ac:dyDescent="0.25">
      <c r="Z3377">
        <v>5372</v>
      </c>
      <c r="AA3377" s="3">
        <v>5</v>
      </c>
      <c r="AB3377" s="3">
        <f t="shared" si="88"/>
        <v>26860</v>
      </c>
      <c r="AC3377" s="1">
        <v>26865</v>
      </c>
    </row>
    <row r="3378" spans="26:29" x14ac:dyDescent="0.25">
      <c r="Z3378">
        <v>5373</v>
      </c>
      <c r="AA3378" s="3">
        <v>5</v>
      </c>
      <c r="AB3378" s="3">
        <f t="shared" si="88"/>
        <v>26865</v>
      </c>
      <c r="AC3378" s="1">
        <v>26870</v>
      </c>
    </row>
    <row r="3379" spans="26:29" x14ac:dyDescent="0.25">
      <c r="Z3379">
        <v>5374</v>
      </c>
      <c r="AA3379" s="3">
        <v>5</v>
      </c>
      <c r="AB3379" s="3">
        <f t="shared" si="88"/>
        <v>26870</v>
      </c>
      <c r="AC3379" s="1">
        <v>26875</v>
      </c>
    </row>
    <row r="3380" spans="26:29" x14ac:dyDescent="0.25">
      <c r="Z3380">
        <v>5375</v>
      </c>
      <c r="AA3380" s="3">
        <v>5</v>
      </c>
      <c r="AB3380" s="3">
        <f t="shared" si="88"/>
        <v>26875</v>
      </c>
      <c r="AC3380" s="1">
        <v>26880</v>
      </c>
    </row>
    <row r="3381" spans="26:29" x14ac:dyDescent="0.25">
      <c r="Z3381">
        <v>5376</v>
      </c>
      <c r="AA3381" s="3">
        <v>5</v>
      </c>
      <c r="AB3381" s="3">
        <f t="shared" si="88"/>
        <v>26880</v>
      </c>
      <c r="AC3381" s="1">
        <v>26885</v>
      </c>
    </row>
    <row r="3382" spans="26:29" x14ac:dyDescent="0.25">
      <c r="Z3382">
        <v>5377</v>
      </c>
      <c r="AA3382" s="3">
        <v>5</v>
      </c>
      <c r="AB3382" s="3">
        <f t="shared" si="88"/>
        <v>26885</v>
      </c>
      <c r="AC3382" s="1">
        <v>26890</v>
      </c>
    </row>
    <row r="3383" spans="26:29" x14ac:dyDescent="0.25">
      <c r="Z3383">
        <v>5378</v>
      </c>
      <c r="AA3383" s="3">
        <v>5</v>
      </c>
      <c r="AB3383" s="3">
        <f t="shared" si="88"/>
        <v>26890</v>
      </c>
      <c r="AC3383" s="1">
        <v>26895</v>
      </c>
    </row>
    <row r="3384" spans="26:29" x14ac:dyDescent="0.25">
      <c r="Z3384">
        <v>5379</v>
      </c>
      <c r="AA3384" s="3">
        <v>5</v>
      </c>
      <c r="AB3384" s="3">
        <f t="shared" si="88"/>
        <v>26895</v>
      </c>
      <c r="AC3384" s="1">
        <v>26900</v>
      </c>
    </row>
    <row r="3385" spans="26:29" x14ac:dyDescent="0.25">
      <c r="Z3385">
        <v>5380</v>
      </c>
      <c r="AA3385" s="3">
        <v>5</v>
      </c>
      <c r="AB3385" s="3">
        <f t="shared" si="88"/>
        <v>26900</v>
      </c>
      <c r="AC3385" s="1">
        <v>26905</v>
      </c>
    </row>
    <row r="3386" spans="26:29" x14ac:dyDescent="0.25">
      <c r="Z3386">
        <v>5381</v>
      </c>
      <c r="AA3386" s="3">
        <v>5</v>
      </c>
      <c r="AB3386" s="3">
        <f t="shared" si="88"/>
        <v>26905</v>
      </c>
      <c r="AC3386" s="1">
        <v>26910</v>
      </c>
    </row>
    <row r="3387" spans="26:29" x14ac:dyDescent="0.25">
      <c r="Z3387">
        <v>5382</v>
      </c>
      <c r="AA3387" s="3">
        <v>5</v>
      </c>
      <c r="AB3387" s="3">
        <f t="shared" si="88"/>
        <v>26910</v>
      </c>
      <c r="AC3387" s="1">
        <v>26915</v>
      </c>
    </row>
    <row r="3388" spans="26:29" x14ac:dyDescent="0.25">
      <c r="Z3388">
        <v>5383</v>
      </c>
      <c r="AA3388" s="3">
        <v>5</v>
      </c>
      <c r="AB3388" s="3">
        <f t="shared" si="88"/>
        <v>26915</v>
      </c>
      <c r="AC3388" s="1">
        <v>26920</v>
      </c>
    </row>
    <row r="3389" spans="26:29" x14ac:dyDescent="0.25">
      <c r="Z3389">
        <v>5384</v>
      </c>
      <c r="AA3389" s="3">
        <v>5</v>
      </c>
      <c r="AB3389" s="3">
        <f t="shared" si="88"/>
        <v>26920</v>
      </c>
      <c r="AC3389" s="1">
        <v>26925</v>
      </c>
    </row>
    <row r="3390" spans="26:29" x14ac:dyDescent="0.25">
      <c r="Z3390">
        <v>5385</v>
      </c>
      <c r="AA3390" s="3">
        <v>5</v>
      </c>
      <c r="AB3390" s="3">
        <f t="shared" si="88"/>
        <v>26925</v>
      </c>
      <c r="AC3390" s="1">
        <v>26930</v>
      </c>
    </row>
    <row r="3391" spans="26:29" x14ac:dyDescent="0.25">
      <c r="Z3391">
        <v>5386</v>
      </c>
      <c r="AA3391" s="3">
        <v>5</v>
      </c>
      <c r="AB3391" s="3">
        <f t="shared" si="88"/>
        <v>26930</v>
      </c>
      <c r="AC3391" s="1">
        <v>26935</v>
      </c>
    </row>
    <row r="3392" spans="26:29" x14ac:dyDescent="0.25">
      <c r="Z3392">
        <v>5387</v>
      </c>
      <c r="AA3392" s="3">
        <v>5</v>
      </c>
      <c r="AB3392" s="3">
        <f t="shared" si="88"/>
        <v>26935</v>
      </c>
      <c r="AC3392" s="1">
        <v>26940</v>
      </c>
    </row>
    <row r="3393" spans="26:29" x14ac:dyDescent="0.25">
      <c r="Z3393">
        <v>5388</v>
      </c>
      <c r="AA3393" s="3">
        <v>5</v>
      </c>
      <c r="AB3393" s="3">
        <f t="shared" si="88"/>
        <v>26940</v>
      </c>
      <c r="AC3393" s="1">
        <v>26945</v>
      </c>
    </row>
    <row r="3394" spans="26:29" x14ac:dyDescent="0.25">
      <c r="Z3394">
        <v>5389</v>
      </c>
      <c r="AA3394" s="3">
        <v>5</v>
      </c>
      <c r="AB3394" s="3">
        <f t="shared" si="88"/>
        <v>26945</v>
      </c>
      <c r="AC3394" s="1">
        <v>26950</v>
      </c>
    </row>
    <row r="3395" spans="26:29" x14ac:dyDescent="0.25">
      <c r="Z3395">
        <v>5390</v>
      </c>
      <c r="AA3395" s="3">
        <v>5</v>
      </c>
      <c r="AB3395" s="3">
        <f t="shared" si="88"/>
        <v>26950</v>
      </c>
      <c r="AC3395" s="1">
        <v>26955</v>
      </c>
    </row>
    <row r="3396" spans="26:29" x14ac:dyDescent="0.25">
      <c r="Z3396">
        <v>5391</v>
      </c>
      <c r="AA3396" s="3">
        <v>5</v>
      </c>
      <c r="AB3396" s="3">
        <f t="shared" ref="AB3396:AB3459" si="89">Z3396*5</f>
        <v>26955</v>
      </c>
      <c r="AC3396" s="1">
        <v>26960</v>
      </c>
    </row>
    <row r="3397" spans="26:29" x14ac:dyDescent="0.25">
      <c r="Z3397">
        <v>5392</v>
      </c>
      <c r="AA3397" s="3">
        <v>5</v>
      </c>
      <c r="AB3397" s="3">
        <f t="shared" si="89"/>
        <v>26960</v>
      </c>
      <c r="AC3397" s="1">
        <v>26965</v>
      </c>
    </row>
    <row r="3398" spans="26:29" x14ac:dyDescent="0.25">
      <c r="Z3398">
        <v>5393</v>
      </c>
      <c r="AA3398" s="3">
        <v>5</v>
      </c>
      <c r="AB3398" s="3">
        <f t="shared" si="89"/>
        <v>26965</v>
      </c>
      <c r="AC3398" s="1">
        <v>26970</v>
      </c>
    </row>
    <row r="3399" spans="26:29" x14ac:dyDescent="0.25">
      <c r="Z3399">
        <v>5394</v>
      </c>
      <c r="AA3399" s="3">
        <v>5</v>
      </c>
      <c r="AB3399" s="3">
        <f t="shared" si="89"/>
        <v>26970</v>
      </c>
      <c r="AC3399" s="1">
        <v>26975</v>
      </c>
    </row>
    <row r="3400" spans="26:29" x14ac:dyDescent="0.25">
      <c r="Z3400">
        <v>5395</v>
      </c>
      <c r="AA3400" s="3">
        <v>5</v>
      </c>
      <c r="AB3400" s="3">
        <f t="shared" si="89"/>
        <v>26975</v>
      </c>
      <c r="AC3400" s="1">
        <v>26980</v>
      </c>
    </row>
    <row r="3401" spans="26:29" x14ac:dyDescent="0.25">
      <c r="Z3401">
        <v>5396</v>
      </c>
      <c r="AA3401" s="3">
        <v>5</v>
      </c>
      <c r="AB3401" s="3">
        <f t="shared" si="89"/>
        <v>26980</v>
      </c>
      <c r="AC3401" s="1">
        <v>26985</v>
      </c>
    </row>
    <row r="3402" spans="26:29" x14ac:dyDescent="0.25">
      <c r="Z3402">
        <v>5397</v>
      </c>
      <c r="AA3402" s="3">
        <v>5</v>
      </c>
      <c r="AB3402" s="3">
        <f t="shared" si="89"/>
        <v>26985</v>
      </c>
      <c r="AC3402" s="1">
        <v>26990</v>
      </c>
    </row>
    <row r="3403" spans="26:29" x14ac:dyDescent="0.25">
      <c r="Z3403">
        <v>5398</v>
      </c>
      <c r="AA3403" s="3">
        <v>5</v>
      </c>
      <c r="AB3403" s="3">
        <f t="shared" si="89"/>
        <v>26990</v>
      </c>
      <c r="AC3403" s="1">
        <v>26995</v>
      </c>
    </row>
    <row r="3404" spans="26:29" x14ac:dyDescent="0.25">
      <c r="Z3404">
        <v>5399</v>
      </c>
      <c r="AA3404" s="3">
        <v>5</v>
      </c>
      <c r="AB3404" s="3">
        <f t="shared" si="89"/>
        <v>26995</v>
      </c>
      <c r="AC3404" s="1">
        <v>27000</v>
      </c>
    </row>
    <row r="3405" spans="26:29" x14ac:dyDescent="0.25">
      <c r="Z3405">
        <v>5400</v>
      </c>
      <c r="AA3405" s="3">
        <v>5</v>
      </c>
      <c r="AB3405" s="3">
        <f t="shared" si="89"/>
        <v>27000</v>
      </c>
      <c r="AC3405" s="1">
        <v>27005</v>
      </c>
    </row>
    <row r="3406" spans="26:29" x14ac:dyDescent="0.25">
      <c r="Z3406">
        <v>5401</v>
      </c>
      <c r="AA3406" s="3">
        <v>5</v>
      </c>
      <c r="AB3406" s="3">
        <f t="shared" si="89"/>
        <v>27005</v>
      </c>
      <c r="AC3406" s="1">
        <v>27010</v>
      </c>
    </row>
    <row r="3407" spans="26:29" x14ac:dyDescent="0.25">
      <c r="Z3407">
        <v>5402</v>
      </c>
      <c r="AA3407" s="3">
        <v>5</v>
      </c>
      <c r="AB3407" s="3">
        <f t="shared" si="89"/>
        <v>27010</v>
      </c>
      <c r="AC3407" s="1">
        <v>27015</v>
      </c>
    </row>
    <row r="3408" spans="26:29" x14ac:dyDescent="0.25">
      <c r="Z3408">
        <v>5403</v>
      </c>
      <c r="AA3408" s="3">
        <v>5</v>
      </c>
      <c r="AB3408" s="3">
        <f t="shared" si="89"/>
        <v>27015</v>
      </c>
      <c r="AC3408" s="1">
        <v>27020</v>
      </c>
    </row>
    <row r="3409" spans="26:29" x14ac:dyDescent="0.25">
      <c r="Z3409">
        <v>5404</v>
      </c>
      <c r="AA3409" s="3">
        <v>5</v>
      </c>
      <c r="AB3409" s="3">
        <f t="shared" si="89"/>
        <v>27020</v>
      </c>
      <c r="AC3409" s="1">
        <v>27025</v>
      </c>
    </row>
    <row r="3410" spans="26:29" x14ac:dyDescent="0.25">
      <c r="Z3410">
        <v>5405</v>
      </c>
      <c r="AA3410" s="3">
        <v>5</v>
      </c>
      <c r="AB3410" s="3">
        <f t="shared" si="89"/>
        <v>27025</v>
      </c>
      <c r="AC3410" s="1">
        <v>27030</v>
      </c>
    </row>
    <row r="3411" spans="26:29" x14ac:dyDescent="0.25">
      <c r="Z3411">
        <v>5406</v>
      </c>
      <c r="AA3411" s="3">
        <v>5</v>
      </c>
      <c r="AB3411" s="3">
        <f t="shared" si="89"/>
        <v>27030</v>
      </c>
      <c r="AC3411" s="1">
        <v>27035</v>
      </c>
    </row>
    <row r="3412" spans="26:29" x14ac:dyDescent="0.25">
      <c r="Z3412">
        <v>5407</v>
      </c>
      <c r="AA3412" s="3">
        <v>5</v>
      </c>
      <c r="AB3412" s="3">
        <f t="shared" si="89"/>
        <v>27035</v>
      </c>
      <c r="AC3412" s="1">
        <v>27040</v>
      </c>
    </row>
    <row r="3413" spans="26:29" x14ac:dyDescent="0.25">
      <c r="Z3413">
        <v>5408</v>
      </c>
      <c r="AA3413" s="3">
        <v>5</v>
      </c>
      <c r="AB3413" s="3">
        <f t="shared" si="89"/>
        <v>27040</v>
      </c>
      <c r="AC3413" s="1">
        <v>27045</v>
      </c>
    </row>
    <row r="3414" spans="26:29" x14ac:dyDescent="0.25">
      <c r="Z3414">
        <v>5409</v>
      </c>
      <c r="AA3414" s="3">
        <v>5</v>
      </c>
      <c r="AB3414" s="3">
        <f t="shared" si="89"/>
        <v>27045</v>
      </c>
      <c r="AC3414" s="1">
        <v>27050</v>
      </c>
    </row>
    <row r="3415" spans="26:29" x14ac:dyDescent="0.25">
      <c r="Z3415">
        <v>5410</v>
      </c>
      <c r="AA3415" s="3">
        <v>5</v>
      </c>
      <c r="AB3415" s="3">
        <f t="shared" si="89"/>
        <v>27050</v>
      </c>
      <c r="AC3415" s="1">
        <v>27055</v>
      </c>
    </row>
    <row r="3416" spans="26:29" x14ac:dyDescent="0.25">
      <c r="Z3416">
        <v>5411</v>
      </c>
      <c r="AA3416" s="3">
        <v>5</v>
      </c>
      <c r="AB3416" s="3">
        <f t="shared" si="89"/>
        <v>27055</v>
      </c>
      <c r="AC3416" s="1">
        <v>27060</v>
      </c>
    </row>
    <row r="3417" spans="26:29" x14ac:dyDescent="0.25">
      <c r="Z3417">
        <v>5412</v>
      </c>
      <c r="AA3417" s="3">
        <v>5</v>
      </c>
      <c r="AB3417" s="3">
        <f t="shared" si="89"/>
        <v>27060</v>
      </c>
      <c r="AC3417" s="1">
        <v>27065</v>
      </c>
    </row>
    <row r="3418" spans="26:29" x14ac:dyDescent="0.25">
      <c r="Z3418">
        <v>5413</v>
      </c>
      <c r="AA3418" s="3">
        <v>5</v>
      </c>
      <c r="AB3418" s="3">
        <f t="shared" si="89"/>
        <v>27065</v>
      </c>
      <c r="AC3418" s="1">
        <v>27070</v>
      </c>
    </row>
    <row r="3419" spans="26:29" x14ac:dyDescent="0.25">
      <c r="Z3419">
        <v>5414</v>
      </c>
      <c r="AA3419" s="3">
        <v>5</v>
      </c>
      <c r="AB3419" s="3">
        <f t="shared" si="89"/>
        <v>27070</v>
      </c>
      <c r="AC3419" s="1">
        <v>27075</v>
      </c>
    </row>
    <row r="3420" spans="26:29" x14ac:dyDescent="0.25">
      <c r="Z3420">
        <v>5415</v>
      </c>
      <c r="AA3420" s="3">
        <v>5</v>
      </c>
      <c r="AB3420" s="3">
        <f t="shared" si="89"/>
        <v>27075</v>
      </c>
      <c r="AC3420" s="1">
        <v>27080</v>
      </c>
    </row>
    <row r="3421" spans="26:29" x14ac:dyDescent="0.25">
      <c r="Z3421">
        <v>5416</v>
      </c>
      <c r="AA3421" s="3">
        <v>5</v>
      </c>
      <c r="AB3421" s="3">
        <f t="shared" si="89"/>
        <v>27080</v>
      </c>
      <c r="AC3421" s="1">
        <v>27085</v>
      </c>
    </row>
    <row r="3422" spans="26:29" x14ac:dyDescent="0.25">
      <c r="Z3422">
        <v>5417</v>
      </c>
      <c r="AA3422" s="3">
        <v>5</v>
      </c>
      <c r="AB3422" s="3">
        <f t="shared" si="89"/>
        <v>27085</v>
      </c>
      <c r="AC3422" s="1">
        <v>27090</v>
      </c>
    </row>
    <row r="3423" spans="26:29" x14ac:dyDescent="0.25">
      <c r="Z3423">
        <v>5418</v>
      </c>
      <c r="AA3423" s="3">
        <v>5</v>
      </c>
      <c r="AB3423" s="3">
        <f t="shared" si="89"/>
        <v>27090</v>
      </c>
      <c r="AC3423" s="1">
        <v>27095</v>
      </c>
    </row>
    <row r="3424" spans="26:29" x14ac:dyDescent="0.25">
      <c r="Z3424">
        <v>5419</v>
      </c>
      <c r="AA3424" s="3">
        <v>5</v>
      </c>
      <c r="AB3424" s="3">
        <f t="shared" si="89"/>
        <v>27095</v>
      </c>
      <c r="AC3424" s="1">
        <v>27100</v>
      </c>
    </row>
    <row r="3425" spans="26:29" x14ac:dyDescent="0.25">
      <c r="Z3425">
        <v>5420</v>
      </c>
      <c r="AA3425" s="3">
        <v>5</v>
      </c>
      <c r="AB3425" s="3">
        <f t="shared" si="89"/>
        <v>27100</v>
      </c>
      <c r="AC3425" s="1">
        <v>27105</v>
      </c>
    </row>
    <row r="3426" spans="26:29" x14ac:dyDescent="0.25">
      <c r="Z3426">
        <v>5421</v>
      </c>
      <c r="AA3426" s="3">
        <v>5</v>
      </c>
      <c r="AB3426" s="3">
        <f t="shared" si="89"/>
        <v>27105</v>
      </c>
      <c r="AC3426" s="1">
        <v>27110</v>
      </c>
    </row>
    <row r="3427" spans="26:29" x14ac:dyDescent="0.25">
      <c r="Z3427">
        <v>5422</v>
      </c>
      <c r="AA3427" s="3">
        <v>5</v>
      </c>
      <c r="AB3427" s="3">
        <f t="shared" si="89"/>
        <v>27110</v>
      </c>
      <c r="AC3427" s="1">
        <v>27115</v>
      </c>
    </row>
    <row r="3428" spans="26:29" x14ac:dyDescent="0.25">
      <c r="Z3428">
        <v>5423</v>
      </c>
      <c r="AA3428" s="3">
        <v>5</v>
      </c>
      <c r="AB3428" s="3">
        <f t="shared" si="89"/>
        <v>27115</v>
      </c>
      <c r="AC3428" s="1">
        <v>27120</v>
      </c>
    </row>
    <row r="3429" spans="26:29" x14ac:dyDescent="0.25">
      <c r="Z3429">
        <v>5424</v>
      </c>
      <c r="AA3429" s="3">
        <v>5</v>
      </c>
      <c r="AB3429" s="3">
        <f t="shared" si="89"/>
        <v>27120</v>
      </c>
      <c r="AC3429" s="1">
        <v>27125</v>
      </c>
    </row>
    <row r="3430" spans="26:29" x14ac:dyDescent="0.25">
      <c r="Z3430">
        <v>5425</v>
      </c>
      <c r="AA3430" s="3">
        <v>5</v>
      </c>
      <c r="AB3430" s="3">
        <f t="shared" si="89"/>
        <v>27125</v>
      </c>
      <c r="AC3430" s="1">
        <v>27130</v>
      </c>
    </row>
    <row r="3431" spans="26:29" x14ac:dyDescent="0.25">
      <c r="Z3431">
        <v>5426</v>
      </c>
      <c r="AA3431" s="3">
        <v>5</v>
      </c>
      <c r="AB3431" s="3">
        <f t="shared" si="89"/>
        <v>27130</v>
      </c>
      <c r="AC3431" s="1">
        <v>27135</v>
      </c>
    </row>
    <row r="3432" spans="26:29" x14ac:dyDescent="0.25">
      <c r="Z3432">
        <v>5427</v>
      </c>
      <c r="AA3432" s="3">
        <v>5</v>
      </c>
      <c r="AB3432" s="3">
        <f t="shared" si="89"/>
        <v>27135</v>
      </c>
      <c r="AC3432" s="1">
        <v>27140</v>
      </c>
    </row>
    <row r="3433" spans="26:29" x14ac:dyDescent="0.25">
      <c r="Z3433">
        <v>5428</v>
      </c>
      <c r="AA3433" s="3">
        <v>5</v>
      </c>
      <c r="AB3433" s="3">
        <f t="shared" si="89"/>
        <v>27140</v>
      </c>
      <c r="AC3433" s="1">
        <v>27145</v>
      </c>
    </row>
    <row r="3434" spans="26:29" x14ac:dyDescent="0.25">
      <c r="Z3434">
        <v>5429</v>
      </c>
      <c r="AA3434" s="3">
        <v>5</v>
      </c>
      <c r="AB3434" s="3">
        <f t="shared" si="89"/>
        <v>27145</v>
      </c>
      <c r="AC3434" s="1">
        <v>27150</v>
      </c>
    </row>
    <row r="3435" spans="26:29" x14ac:dyDescent="0.25">
      <c r="Z3435">
        <v>5430</v>
      </c>
      <c r="AA3435" s="3">
        <v>5</v>
      </c>
      <c r="AB3435" s="3">
        <f t="shared" si="89"/>
        <v>27150</v>
      </c>
      <c r="AC3435" s="1">
        <v>27155</v>
      </c>
    </row>
    <row r="3436" spans="26:29" x14ac:dyDescent="0.25">
      <c r="Z3436">
        <v>5431</v>
      </c>
      <c r="AA3436" s="3">
        <v>5</v>
      </c>
      <c r="AB3436" s="3">
        <f t="shared" si="89"/>
        <v>27155</v>
      </c>
      <c r="AC3436" s="1">
        <v>27160</v>
      </c>
    </row>
    <row r="3437" spans="26:29" x14ac:dyDescent="0.25">
      <c r="Z3437">
        <v>5432</v>
      </c>
      <c r="AA3437" s="3">
        <v>5</v>
      </c>
      <c r="AB3437" s="3">
        <f t="shared" si="89"/>
        <v>27160</v>
      </c>
      <c r="AC3437" s="1">
        <v>27165</v>
      </c>
    </row>
    <row r="3438" spans="26:29" x14ac:dyDescent="0.25">
      <c r="Z3438">
        <v>5433</v>
      </c>
      <c r="AA3438" s="3">
        <v>5</v>
      </c>
      <c r="AB3438" s="3">
        <f t="shared" si="89"/>
        <v>27165</v>
      </c>
      <c r="AC3438" s="1">
        <v>27170</v>
      </c>
    </row>
    <row r="3439" spans="26:29" x14ac:dyDescent="0.25">
      <c r="Z3439">
        <v>5434</v>
      </c>
      <c r="AA3439" s="3">
        <v>5</v>
      </c>
      <c r="AB3439" s="3">
        <f t="shared" si="89"/>
        <v>27170</v>
      </c>
      <c r="AC3439" s="1">
        <v>27175</v>
      </c>
    </row>
    <row r="3440" spans="26:29" x14ac:dyDescent="0.25">
      <c r="Z3440">
        <v>5435</v>
      </c>
      <c r="AA3440" s="3">
        <v>5</v>
      </c>
      <c r="AB3440" s="3">
        <f t="shared" si="89"/>
        <v>27175</v>
      </c>
      <c r="AC3440" s="1">
        <v>27180</v>
      </c>
    </row>
    <row r="3441" spans="26:29" x14ac:dyDescent="0.25">
      <c r="Z3441">
        <v>5436</v>
      </c>
      <c r="AA3441" s="3">
        <v>5</v>
      </c>
      <c r="AB3441" s="3">
        <f t="shared" si="89"/>
        <v>27180</v>
      </c>
      <c r="AC3441" s="1">
        <v>27185</v>
      </c>
    </row>
    <row r="3442" spans="26:29" x14ac:dyDescent="0.25">
      <c r="Z3442">
        <v>5437</v>
      </c>
      <c r="AA3442" s="3">
        <v>5</v>
      </c>
      <c r="AB3442" s="3">
        <f t="shared" si="89"/>
        <v>27185</v>
      </c>
      <c r="AC3442" s="1">
        <v>27190</v>
      </c>
    </row>
    <row r="3443" spans="26:29" x14ac:dyDescent="0.25">
      <c r="Z3443">
        <v>5438</v>
      </c>
      <c r="AA3443" s="3">
        <v>5</v>
      </c>
      <c r="AB3443" s="3">
        <f t="shared" si="89"/>
        <v>27190</v>
      </c>
      <c r="AC3443" s="1">
        <v>27195</v>
      </c>
    </row>
    <row r="3444" spans="26:29" x14ac:dyDescent="0.25">
      <c r="Z3444">
        <v>5439</v>
      </c>
      <c r="AA3444" s="3">
        <v>5</v>
      </c>
      <c r="AB3444" s="3">
        <f t="shared" si="89"/>
        <v>27195</v>
      </c>
      <c r="AC3444" s="1">
        <v>27200</v>
      </c>
    </row>
    <row r="3445" spans="26:29" x14ac:dyDescent="0.25">
      <c r="Z3445">
        <v>5440</v>
      </c>
      <c r="AA3445" s="3">
        <v>5</v>
      </c>
      <c r="AB3445" s="3">
        <f t="shared" si="89"/>
        <v>27200</v>
      </c>
      <c r="AC3445" s="1">
        <v>27205</v>
      </c>
    </row>
    <row r="3446" spans="26:29" x14ac:dyDescent="0.25">
      <c r="Z3446">
        <v>5441</v>
      </c>
      <c r="AA3446" s="3">
        <v>5</v>
      </c>
      <c r="AB3446" s="3">
        <f t="shared" si="89"/>
        <v>27205</v>
      </c>
      <c r="AC3446" s="1">
        <v>27210</v>
      </c>
    </row>
    <row r="3447" spans="26:29" x14ac:dyDescent="0.25">
      <c r="Z3447">
        <v>5442</v>
      </c>
      <c r="AA3447" s="3">
        <v>5</v>
      </c>
      <c r="AB3447" s="3">
        <f t="shared" si="89"/>
        <v>27210</v>
      </c>
      <c r="AC3447" s="1">
        <v>27215</v>
      </c>
    </row>
    <row r="3448" spans="26:29" x14ac:dyDescent="0.25">
      <c r="Z3448">
        <v>5443</v>
      </c>
      <c r="AA3448" s="3">
        <v>5</v>
      </c>
      <c r="AB3448" s="3">
        <f t="shared" si="89"/>
        <v>27215</v>
      </c>
      <c r="AC3448" s="1">
        <v>27220</v>
      </c>
    </row>
    <row r="3449" spans="26:29" x14ac:dyDescent="0.25">
      <c r="Z3449">
        <v>5444</v>
      </c>
      <c r="AA3449" s="3">
        <v>5</v>
      </c>
      <c r="AB3449" s="3">
        <f t="shared" si="89"/>
        <v>27220</v>
      </c>
      <c r="AC3449" s="1">
        <v>27225</v>
      </c>
    </row>
    <row r="3450" spans="26:29" x14ac:dyDescent="0.25">
      <c r="Z3450">
        <v>5445</v>
      </c>
      <c r="AA3450" s="3">
        <v>5</v>
      </c>
      <c r="AB3450" s="3">
        <f t="shared" si="89"/>
        <v>27225</v>
      </c>
      <c r="AC3450" s="1">
        <v>27230</v>
      </c>
    </row>
    <row r="3451" spans="26:29" x14ac:dyDescent="0.25">
      <c r="Z3451">
        <v>5446</v>
      </c>
      <c r="AA3451" s="3">
        <v>5</v>
      </c>
      <c r="AB3451" s="3">
        <f t="shared" si="89"/>
        <v>27230</v>
      </c>
      <c r="AC3451" s="1">
        <v>27235</v>
      </c>
    </row>
    <row r="3452" spans="26:29" x14ac:dyDescent="0.25">
      <c r="Z3452">
        <v>5447</v>
      </c>
      <c r="AA3452" s="3">
        <v>5</v>
      </c>
      <c r="AB3452" s="3">
        <f t="shared" si="89"/>
        <v>27235</v>
      </c>
      <c r="AC3452" s="1">
        <v>27240</v>
      </c>
    </row>
    <row r="3453" spans="26:29" x14ac:dyDescent="0.25">
      <c r="Z3453">
        <v>5448</v>
      </c>
      <c r="AA3453" s="3">
        <v>5</v>
      </c>
      <c r="AB3453" s="3">
        <f t="shared" si="89"/>
        <v>27240</v>
      </c>
      <c r="AC3453" s="1">
        <v>27245</v>
      </c>
    </row>
    <row r="3454" spans="26:29" x14ac:dyDescent="0.25">
      <c r="Z3454">
        <v>5449</v>
      </c>
      <c r="AA3454" s="3">
        <v>5</v>
      </c>
      <c r="AB3454" s="3">
        <f t="shared" si="89"/>
        <v>27245</v>
      </c>
      <c r="AC3454" s="1">
        <v>27250</v>
      </c>
    </row>
    <row r="3455" spans="26:29" x14ac:dyDescent="0.25">
      <c r="Z3455">
        <v>5450</v>
      </c>
      <c r="AA3455" s="3">
        <v>5</v>
      </c>
      <c r="AB3455" s="3">
        <f t="shared" si="89"/>
        <v>27250</v>
      </c>
      <c r="AC3455" s="1">
        <v>27255</v>
      </c>
    </row>
    <row r="3456" spans="26:29" x14ac:dyDescent="0.25">
      <c r="Z3456">
        <v>5451</v>
      </c>
      <c r="AA3456" s="3">
        <v>5</v>
      </c>
      <c r="AB3456" s="3">
        <f t="shared" si="89"/>
        <v>27255</v>
      </c>
      <c r="AC3456" s="1">
        <v>27260</v>
      </c>
    </row>
    <row r="3457" spans="26:29" x14ac:dyDescent="0.25">
      <c r="Z3457">
        <v>5452</v>
      </c>
      <c r="AA3457" s="3">
        <v>5</v>
      </c>
      <c r="AB3457" s="3">
        <f t="shared" si="89"/>
        <v>27260</v>
      </c>
      <c r="AC3457" s="1">
        <v>27265</v>
      </c>
    </row>
    <row r="3458" spans="26:29" x14ac:dyDescent="0.25">
      <c r="Z3458">
        <v>5453</v>
      </c>
      <c r="AA3458" s="3">
        <v>5</v>
      </c>
      <c r="AB3458" s="3">
        <f t="shared" si="89"/>
        <v>27265</v>
      </c>
      <c r="AC3458" s="1">
        <v>27270</v>
      </c>
    </row>
    <row r="3459" spans="26:29" x14ac:dyDescent="0.25">
      <c r="Z3459">
        <v>5454</v>
      </c>
      <c r="AA3459" s="3">
        <v>5</v>
      </c>
      <c r="AB3459" s="3">
        <f t="shared" si="89"/>
        <v>27270</v>
      </c>
      <c r="AC3459" s="1">
        <v>27275</v>
      </c>
    </row>
    <row r="3460" spans="26:29" x14ac:dyDescent="0.25">
      <c r="Z3460">
        <v>5455</v>
      </c>
      <c r="AA3460" s="3">
        <v>5</v>
      </c>
      <c r="AB3460" s="3">
        <f t="shared" ref="AB3460:AB3523" si="90">Z3460*5</f>
        <v>27275</v>
      </c>
      <c r="AC3460" s="1">
        <v>27280</v>
      </c>
    </row>
    <row r="3461" spans="26:29" x14ac:dyDescent="0.25">
      <c r="Z3461">
        <v>5456</v>
      </c>
      <c r="AA3461" s="3">
        <v>5</v>
      </c>
      <c r="AB3461" s="3">
        <f t="shared" si="90"/>
        <v>27280</v>
      </c>
      <c r="AC3461" s="1">
        <v>27285</v>
      </c>
    </row>
    <row r="3462" spans="26:29" x14ac:dyDescent="0.25">
      <c r="Z3462">
        <v>5457</v>
      </c>
      <c r="AA3462" s="3">
        <v>5</v>
      </c>
      <c r="AB3462" s="3">
        <f t="shared" si="90"/>
        <v>27285</v>
      </c>
      <c r="AC3462" s="1">
        <v>27290</v>
      </c>
    </row>
    <row r="3463" spans="26:29" x14ac:dyDescent="0.25">
      <c r="Z3463">
        <v>5458</v>
      </c>
      <c r="AA3463" s="3">
        <v>5</v>
      </c>
      <c r="AB3463" s="3">
        <f t="shared" si="90"/>
        <v>27290</v>
      </c>
      <c r="AC3463" s="1">
        <v>27295</v>
      </c>
    </row>
    <row r="3464" spans="26:29" x14ac:dyDescent="0.25">
      <c r="Z3464">
        <v>5459</v>
      </c>
      <c r="AA3464" s="3">
        <v>5</v>
      </c>
      <c r="AB3464" s="3">
        <f t="shared" si="90"/>
        <v>27295</v>
      </c>
      <c r="AC3464" s="1">
        <v>27300</v>
      </c>
    </row>
    <row r="3465" spans="26:29" x14ac:dyDescent="0.25">
      <c r="Z3465">
        <v>5460</v>
      </c>
      <c r="AA3465" s="3">
        <v>5</v>
      </c>
      <c r="AB3465" s="3">
        <f t="shared" si="90"/>
        <v>27300</v>
      </c>
      <c r="AC3465" s="1">
        <v>27305</v>
      </c>
    </row>
    <row r="3466" spans="26:29" x14ac:dyDescent="0.25">
      <c r="Z3466">
        <v>5461</v>
      </c>
      <c r="AA3466" s="3">
        <v>5</v>
      </c>
      <c r="AB3466" s="3">
        <f t="shared" si="90"/>
        <v>27305</v>
      </c>
      <c r="AC3466" s="1">
        <v>27310</v>
      </c>
    </row>
    <row r="3467" spans="26:29" x14ac:dyDescent="0.25">
      <c r="Z3467">
        <v>5462</v>
      </c>
      <c r="AA3467" s="3">
        <v>5</v>
      </c>
      <c r="AB3467" s="3">
        <f t="shared" si="90"/>
        <v>27310</v>
      </c>
      <c r="AC3467" s="1">
        <v>27315</v>
      </c>
    </row>
    <row r="3468" spans="26:29" x14ac:dyDescent="0.25">
      <c r="Z3468">
        <v>5463</v>
      </c>
      <c r="AA3468" s="3">
        <v>5</v>
      </c>
      <c r="AB3468" s="3">
        <f t="shared" si="90"/>
        <v>27315</v>
      </c>
      <c r="AC3468" s="1">
        <v>27320</v>
      </c>
    </row>
    <row r="3469" spans="26:29" x14ac:dyDescent="0.25">
      <c r="Z3469">
        <v>5464</v>
      </c>
      <c r="AA3469" s="3">
        <v>5</v>
      </c>
      <c r="AB3469" s="3">
        <f t="shared" si="90"/>
        <v>27320</v>
      </c>
      <c r="AC3469" s="1">
        <v>27325</v>
      </c>
    </row>
    <row r="3470" spans="26:29" x14ac:dyDescent="0.25">
      <c r="Z3470">
        <v>5465</v>
      </c>
      <c r="AA3470" s="3">
        <v>5</v>
      </c>
      <c r="AB3470" s="3">
        <f t="shared" si="90"/>
        <v>27325</v>
      </c>
      <c r="AC3470" s="1">
        <v>27330</v>
      </c>
    </row>
    <row r="3471" spans="26:29" x14ac:dyDescent="0.25">
      <c r="Z3471">
        <v>5466</v>
      </c>
      <c r="AA3471" s="3">
        <v>5</v>
      </c>
      <c r="AB3471" s="3">
        <f t="shared" si="90"/>
        <v>27330</v>
      </c>
      <c r="AC3471" s="1">
        <v>27335</v>
      </c>
    </row>
    <row r="3472" spans="26:29" x14ac:dyDescent="0.25">
      <c r="Z3472">
        <v>5467</v>
      </c>
      <c r="AA3472" s="3">
        <v>5</v>
      </c>
      <c r="AB3472" s="3">
        <f t="shared" si="90"/>
        <v>27335</v>
      </c>
      <c r="AC3472" s="1">
        <v>27340</v>
      </c>
    </row>
    <row r="3473" spans="26:29" x14ac:dyDescent="0.25">
      <c r="Z3473">
        <v>5468</v>
      </c>
      <c r="AA3473" s="3">
        <v>5</v>
      </c>
      <c r="AB3473" s="3">
        <f t="shared" si="90"/>
        <v>27340</v>
      </c>
      <c r="AC3473" s="1">
        <v>27345</v>
      </c>
    </row>
    <row r="3474" spans="26:29" x14ac:dyDescent="0.25">
      <c r="Z3474">
        <v>5469</v>
      </c>
      <c r="AA3474" s="3">
        <v>5</v>
      </c>
      <c r="AB3474" s="3">
        <f t="shared" si="90"/>
        <v>27345</v>
      </c>
      <c r="AC3474" s="1">
        <v>27350</v>
      </c>
    </row>
    <row r="3475" spans="26:29" x14ac:dyDescent="0.25">
      <c r="Z3475">
        <v>5470</v>
      </c>
      <c r="AA3475" s="3">
        <v>5</v>
      </c>
      <c r="AB3475" s="3">
        <f t="shared" si="90"/>
        <v>27350</v>
      </c>
      <c r="AC3475" s="1">
        <v>27355</v>
      </c>
    </row>
    <row r="3476" spans="26:29" x14ac:dyDescent="0.25">
      <c r="Z3476">
        <v>5471</v>
      </c>
      <c r="AA3476" s="3">
        <v>5</v>
      </c>
      <c r="AB3476" s="3">
        <f t="shared" si="90"/>
        <v>27355</v>
      </c>
      <c r="AC3476" s="1">
        <v>27360</v>
      </c>
    </row>
    <row r="3477" spans="26:29" x14ac:dyDescent="0.25">
      <c r="Z3477">
        <v>5472</v>
      </c>
      <c r="AA3477" s="3">
        <v>5</v>
      </c>
      <c r="AB3477" s="3">
        <f t="shared" si="90"/>
        <v>27360</v>
      </c>
      <c r="AC3477" s="1">
        <v>27365</v>
      </c>
    </row>
    <row r="3478" spans="26:29" x14ac:dyDescent="0.25">
      <c r="Z3478">
        <v>5473</v>
      </c>
      <c r="AA3478" s="3">
        <v>5</v>
      </c>
      <c r="AB3478" s="3">
        <f t="shared" si="90"/>
        <v>27365</v>
      </c>
      <c r="AC3478" s="1">
        <v>27370</v>
      </c>
    </row>
    <row r="3479" spans="26:29" x14ac:dyDescent="0.25">
      <c r="Z3479">
        <v>5474</v>
      </c>
      <c r="AA3479" s="3">
        <v>5</v>
      </c>
      <c r="AB3479" s="3">
        <f t="shared" si="90"/>
        <v>27370</v>
      </c>
      <c r="AC3479" s="1">
        <v>27375</v>
      </c>
    </row>
    <row r="3480" spans="26:29" x14ac:dyDescent="0.25">
      <c r="Z3480">
        <v>5475</v>
      </c>
      <c r="AA3480" s="3">
        <v>5</v>
      </c>
      <c r="AB3480" s="3">
        <f t="shared" si="90"/>
        <v>27375</v>
      </c>
      <c r="AC3480" s="1">
        <v>27380</v>
      </c>
    </row>
    <row r="3481" spans="26:29" x14ac:dyDescent="0.25">
      <c r="Z3481">
        <v>5476</v>
      </c>
      <c r="AA3481" s="3">
        <v>5</v>
      </c>
      <c r="AB3481" s="3">
        <f t="shared" si="90"/>
        <v>27380</v>
      </c>
      <c r="AC3481" s="1">
        <v>27385</v>
      </c>
    </row>
    <row r="3482" spans="26:29" x14ac:dyDescent="0.25">
      <c r="Z3482">
        <v>5477</v>
      </c>
      <c r="AA3482" s="3">
        <v>5</v>
      </c>
      <c r="AB3482" s="3">
        <f t="shared" si="90"/>
        <v>27385</v>
      </c>
      <c r="AC3482" s="1">
        <v>27390</v>
      </c>
    </row>
    <row r="3483" spans="26:29" x14ac:dyDescent="0.25">
      <c r="Z3483">
        <v>5478</v>
      </c>
      <c r="AA3483" s="3">
        <v>5</v>
      </c>
      <c r="AB3483" s="3">
        <f t="shared" si="90"/>
        <v>27390</v>
      </c>
      <c r="AC3483" s="1">
        <v>27395</v>
      </c>
    </row>
    <row r="3484" spans="26:29" x14ac:dyDescent="0.25">
      <c r="Z3484">
        <v>5479</v>
      </c>
      <c r="AA3484" s="3">
        <v>5</v>
      </c>
      <c r="AB3484" s="3">
        <f t="shared" si="90"/>
        <v>27395</v>
      </c>
      <c r="AC3484" s="1">
        <v>27400</v>
      </c>
    </row>
    <row r="3485" spans="26:29" x14ac:dyDescent="0.25">
      <c r="Z3485">
        <v>5480</v>
      </c>
      <c r="AA3485" s="3">
        <v>5</v>
      </c>
      <c r="AB3485" s="3">
        <f t="shared" si="90"/>
        <v>27400</v>
      </c>
      <c r="AC3485" s="1">
        <v>27405</v>
      </c>
    </row>
    <row r="3486" spans="26:29" x14ac:dyDescent="0.25">
      <c r="Z3486">
        <v>5481</v>
      </c>
      <c r="AA3486" s="3">
        <v>5</v>
      </c>
      <c r="AB3486" s="3">
        <f t="shared" si="90"/>
        <v>27405</v>
      </c>
      <c r="AC3486" s="1">
        <v>27410</v>
      </c>
    </row>
    <row r="3487" spans="26:29" x14ac:dyDescent="0.25">
      <c r="Z3487">
        <v>5482</v>
      </c>
      <c r="AA3487" s="3">
        <v>5</v>
      </c>
      <c r="AB3487" s="3">
        <f t="shared" si="90"/>
        <v>27410</v>
      </c>
      <c r="AC3487" s="1">
        <v>27415</v>
      </c>
    </row>
    <row r="3488" spans="26:29" x14ac:dyDescent="0.25">
      <c r="Z3488">
        <v>5483</v>
      </c>
      <c r="AA3488" s="3">
        <v>5</v>
      </c>
      <c r="AB3488" s="3">
        <f t="shared" si="90"/>
        <v>27415</v>
      </c>
      <c r="AC3488" s="1">
        <v>27420</v>
      </c>
    </row>
    <row r="3489" spans="26:29" x14ac:dyDescent="0.25">
      <c r="Z3489">
        <v>5484</v>
      </c>
      <c r="AA3489" s="3">
        <v>5</v>
      </c>
      <c r="AB3489" s="3">
        <f t="shared" si="90"/>
        <v>27420</v>
      </c>
      <c r="AC3489" s="1">
        <v>27425</v>
      </c>
    </row>
    <row r="3490" spans="26:29" x14ac:dyDescent="0.25">
      <c r="Z3490">
        <v>5485</v>
      </c>
      <c r="AA3490" s="3">
        <v>5</v>
      </c>
      <c r="AB3490" s="3">
        <f t="shared" si="90"/>
        <v>27425</v>
      </c>
      <c r="AC3490" s="1">
        <v>27430</v>
      </c>
    </row>
    <row r="3491" spans="26:29" x14ac:dyDescent="0.25">
      <c r="Z3491">
        <v>5486</v>
      </c>
      <c r="AA3491" s="3">
        <v>5</v>
      </c>
      <c r="AB3491" s="3">
        <f t="shared" si="90"/>
        <v>27430</v>
      </c>
      <c r="AC3491" s="1">
        <v>27435</v>
      </c>
    </row>
    <row r="3492" spans="26:29" x14ac:dyDescent="0.25">
      <c r="Z3492">
        <v>5487</v>
      </c>
      <c r="AA3492" s="3">
        <v>5</v>
      </c>
      <c r="AB3492" s="3">
        <f t="shared" si="90"/>
        <v>27435</v>
      </c>
      <c r="AC3492" s="1">
        <v>27440</v>
      </c>
    </row>
    <row r="3493" spans="26:29" x14ac:dyDescent="0.25">
      <c r="Z3493">
        <v>5488</v>
      </c>
      <c r="AA3493" s="3">
        <v>5</v>
      </c>
      <c r="AB3493" s="3">
        <f t="shared" si="90"/>
        <v>27440</v>
      </c>
      <c r="AC3493" s="1">
        <v>27445</v>
      </c>
    </row>
    <row r="3494" spans="26:29" x14ac:dyDescent="0.25">
      <c r="Z3494">
        <v>5489</v>
      </c>
      <c r="AA3494" s="3">
        <v>5</v>
      </c>
      <c r="AB3494" s="3">
        <f t="shared" si="90"/>
        <v>27445</v>
      </c>
      <c r="AC3494" s="1">
        <v>27450</v>
      </c>
    </row>
    <row r="3495" spans="26:29" x14ac:dyDescent="0.25">
      <c r="Z3495">
        <v>5490</v>
      </c>
      <c r="AA3495" s="3">
        <v>5</v>
      </c>
      <c r="AB3495" s="3">
        <f t="shared" si="90"/>
        <v>27450</v>
      </c>
      <c r="AC3495" s="1">
        <v>27455</v>
      </c>
    </row>
    <row r="3496" spans="26:29" x14ac:dyDescent="0.25">
      <c r="Z3496">
        <v>5491</v>
      </c>
      <c r="AA3496" s="3">
        <v>5</v>
      </c>
      <c r="AB3496" s="3">
        <f t="shared" si="90"/>
        <v>27455</v>
      </c>
      <c r="AC3496" s="1">
        <v>27460</v>
      </c>
    </row>
    <row r="3497" spans="26:29" x14ac:dyDescent="0.25">
      <c r="Z3497">
        <v>5492</v>
      </c>
      <c r="AA3497" s="3">
        <v>5</v>
      </c>
      <c r="AB3497" s="3">
        <f t="shared" si="90"/>
        <v>27460</v>
      </c>
      <c r="AC3497" s="1">
        <v>27465</v>
      </c>
    </row>
    <row r="3498" spans="26:29" x14ac:dyDescent="0.25">
      <c r="Z3498">
        <v>5493</v>
      </c>
      <c r="AA3498" s="3">
        <v>5</v>
      </c>
      <c r="AB3498" s="3">
        <f t="shared" si="90"/>
        <v>27465</v>
      </c>
      <c r="AC3498" s="1">
        <v>27470</v>
      </c>
    </row>
    <row r="3499" spans="26:29" x14ac:dyDescent="0.25">
      <c r="Z3499">
        <v>5494</v>
      </c>
      <c r="AA3499" s="3">
        <v>5</v>
      </c>
      <c r="AB3499" s="3">
        <f t="shared" si="90"/>
        <v>27470</v>
      </c>
      <c r="AC3499" s="1">
        <v>27475</v>
      </c>
    </row>
    <row r="3500" spans="26:29" x14ac:dyDescent="0.25">
      <c r="Z3500">
        <v>5495</v>
      </c>
      <c r="AA3500" s="3">
        <v>5</v>
      </c>
      <c r="AB3500" s="3">
        <f t="shared" si="90"/>
        <v>27475</v>
      </c>
      <c r="AC3500" s="1">
        <v>27480</v>
      </c>
    </row>
    <row r="3501" spans="26:29" x14ac:dyDescent="0.25">
      <c r="Z3501">
        <v>5496</v>
      </c>
      <c r="AA3501" s="3">
        <v>5</v>
      </c>
      <c r="AB3501" s="3">
        <f t="shared" si="90"/>
        <v>27480</v>
      </c>
      <c r="AC3501" s="1">
        <v>27485</v>
      </c>
    </row>
    <row r="3502" spans="26:29" x14ac:dyDescent="0.25">
      <c r="Z3502">
        <v>5497</v>
      </c>
      <c r="AA3502" s="3">
        <v>5</v>
      </c>
      <c r="AB3502" s="3">
        <f t="shared" si="90"/>
        <v>27485</v>
      </c>
      <c r="AC3502" s="1">
        <v>27490</v>
      </c>
    </row>
    <row r="3503" spans="26:29" x14ac:dyDescent="0.25">
      <c r="Z3503">
        <v>5498</v>
      </c>
      <c r="AA3503" s="3">
        <v>5</v>
      </c>
      <c r="AB3503" s="3">
        <f t="shared" si="90"/>
        <v>27490</v>
      </c>
      <c r="AC3503" s="1">
        <v>27495</v>
      </c>
    </row>
    <row r="3504" spans="26:29" x14ac:dyDescent="0.25">
      <c r="Z3504">
        <v>5499</v>
      </c>
      <c r="AA3504" s="3">
        <v>5</v>
      </c>
      <c r="AB3504" s="3">
        <f t="shared" si="90"/>
        <v>27495</v>
      </c>
      <c r="AC3504" s="1">
        <v>27500</v>
      </c>
    </row>
    <row r="3505" spans="26:29" x14ac:dyDescent="0.25">
      <c r="Z3505">
        <v>5500</v>
      </c>
      <c r="AA3505" s="3">
        <v>5</v>
      </c>
      <c r="AB3505" s="3">
        <f t="shared" si="90"/>
        <v>27500</v>
      </c>
      <c r="AC3505" s="1">
        <v>27505</v>
      </c>
    </row>
    <row r="3506" spans="26:29" x14ac:dyDescent="0.25">
      <c r="Z3506">
        <v>5501</v>
      </c>
      <c r="AA3506" s="3">
        <v>5</v>
      </c>
      <c r="AB3506" s="3">
        <f t="shared" si="90"/>
        <v>27505</v>
      </c>
      <c r="AC3506" s="1">
        <v>27510</v>
      </c>
    </row>
    <row r="3507" spans="26:29" x14ac:dyDescent="0.25">
      <c r="Z3507">
        <v>5502</v>
      </c>
      <c r="AA3507" s="3">
        <v>5</v>
      </c>
      <c r="AB3507" s="3">
        <f t="shared" si="90"/>
        <v>27510</v>
      </c>
      <c r="AC3507" s="1">
        <v>27515</v>
      </c>
    </row>
    <row r="3508" spans="26:29" x14ac:dyDescent="0.25">
      <c r="Z3508">
        <v>5503</v>
      </c>
      <c r="AA3508" s="3">
        <v>5</v>
      </c>
      <c r="AB3508" s="3">
        <f t="shared" si="90"/>
        <v>27515</v>
      </c>
      <c r="AC3508" s="1">
        <v>27520</v>
      </c>
    </row>
    <row r="3509" spans="26:29" x14ac:dyDescent="0.25">
      <c r="Z3509">
        <v>5504</v>
      </c>
      <c r="AA3509" s="3">
        <v>5</v>
      </c>
      <c r="AB3509" s="3">
        <f t="shared" si="90"/>
        <v>27520</v>
      </c>
      <c r="AC3509" s="1">
        <v>27525</v>
      </c>
    </row>
    <row r="3510" spans="26:29" x14ac:dyDescent="0.25">
      <c r="Z3510">
        <v>5505</v>
      </c>
      <c r="AA3510" s="3">
        <v>5</v>
      </c>
      <c r="AB3510" s="3">
        <f t="shared" si="90"/>
        <v>27525</v>
      </c>
      <c r="AC3510" s="1">
        <v>27530</v>
      </c>
    </row>
    <row r="3511" spans="26:29" x14ac:dyDescent="0.25">
      <c r="Z3511">
        <v>5506</v>
      </c>
      <c r="AA3511" s="3">
        <v>5</v>
      </c>
      <c r="AB3511" s="3">
        <f t="shared" si="90"/>
        <v>27530</v>
      </c>
      <c r="AC3511" s="1">
        <v>27535</v>
      </c>
    </row>
    <row r="3512" spans="26:29" x14ac:dyDescent="0.25">
      <c r="Z3512">
        <v>5507</v>
      </c>
      <c r="AA3512" s="3">
        <v>5</v>
      </c>
      <c r="AB3512" s="3">
        <f t="shared" si="90"/>
        <v>27535</v>
      </c>
      <c r="AC3512" s="1">
        <v>27540</v>
      </c>
    </row>
    <row r="3513" spans="26:29" x14ac:dyDescent="0.25">
      <c r="Z3513">
        <v>5508</v>
      </c>
      <c r="AA3513" s="3">
        <v>5</v>
      </c>
      <c r="AB3513" s="3">
        <f t="shared" si="90"/>
        <v>27540</v>
      </c>
      <c r="AC3513" s="1">
        <v>27545</v>
      </c>
    </row>
    <row r="3514" spans="26:29" x14ac:dyDescent="0.25">
      <c r="Z3514">
        <v>5509</v>
      </c>
      <c r="AA3514" s="3">
        <v>5</v>
      </c>
      <c r="AB3514" s="3">
        <f t="shared" si="90"/>
        <v>27545</v>
      </c>
      <c r="AC3514" s="1">
        <v>27550</v>
      </c>
    </row>
    <row r="3515" spans="26:29" x14ac:dyDescent="0.25">
      <c r="Z3515">
        <v>5510</v>
      </c>
      <c r="AA3515" s="3">
        <v>5</v>
      </c>
      <c r="AB3515" s="3">
        <f t="shared" si="90"/>
        <v>27550</v>
      </c>
      <c r="AC3515" s="1">
        <v>27555</v>
      </c>
    </row>
    <row r="3516" spans="26:29" x14ac:dyDescent="0.25">
      <c r="Z3516">
        <v>5511</v>
      </c>
      <c r="AA3516" s="3">
        <v>5</v>
      </c>
      <c r="AB3516" s="3">
        <f t="shared" si="90"/>
        <v>27555</v>
      </c>
      <c r="AC3516" s="1">
        <v>27560</v>
      </c>
    </row>
    <row r="3517" spans="26:29" x14ac:dyDescent="0.25">
      <c r="Z3517">
        <v>5512</v>
      </c>
      <c r="AA3517" s="3">
        <v>5</v>
      </c>
      <c r="AB3517" s="3">
        <f t="shared" si="90"/>
        <v>27560</v>
      </c>
      <c r="AC3517" s="1">
        <v>27565</v>
      </c>
    </row>
    <row r="3518" spans="26:29" x14ac:dyDescent="0.25">
      <c r="Z3518">
        <v>5513</v>
      </c>
      <c r="AA3518" s="3">
        <v>5</v>
      </c>
      <c r="AB3518" s="3">
        <f t="shared" si="90"/>
        <v>27565</v>
      </c>
      <c r="AC3518" s="1">
        <v>27570</v>
      </c>
    </row>
    <row r="3519" spans="26:29" x14ac:dyDescent="0.25">
      <c r="Z3519">
        <v>5514</v>
      </c>
      <c r="AA3519" s="3">
        <v>5</v>
      </c>
      <c r="AB3519" s="3">
        <f t="shared" si="90"/>
        <v>27570</v>
      </c>
      <c r="AC3519" s="1">
        <v>27575</v>
      </c>
    </row>
    <row r="3520" spans="26:29" x14ac:dyDescent="0.25">
      <c r="Z3520">
        <v>5515</v>
      </c>
      <c r="AA3520" s="3">
        <v>5</v>
      </c>
      <c r="AB3520" s="3">
        <f t="shared" si="90"/>
        <v>27575</v>
      </c>
      <c r="AC3520" s="1">
        <v>27580</v>
      </c>
    </row>
    <row r="3521" spans="26:29" x14ac:dyDescent="0.25">
      <c r="Z3521">
        <v>5516</v>
      </c>
      <c r="AA3521" s="3">
        <v>5</v>
      </c>
      <c r="AB3521" s="3">
        <f t="shared" si="90"/>
        <v>27580</v>
      </c>
      <c r="AC3521" s="1">
        <v>27585</v>
      </c>
    </row>
    <row r="3522" spans="26:29" x14ac:dyDescent="0.25">
      <c r="Z3522">
        <v>5517</v>
      </c>
      <c r="AA3522" s="3">
        <v>5</v>
      </c>
      <c r="AB3522" s="3">
        <f t="shared" si="90"/>
        <v>27585</v>
      </c>
      <c r="AC3522" s="1">
        <v>27590</v>
      </c>
    </row>
    <row r="3523" spans="26:29" x14ac:dyDescent="0.25">
      <c r="Z3523">
        <v>5518</v>
      </c>
      <c r="AA3523" s="3">
        <v>5</v>
      </c>
      <c r="AB3523" s="3">
        <f t="shared" si="90"/>
        <v>27590</v>
      </c>
      <c r="AC3523" s="1">
        <v>27595</v>
      </c>
    </row>
    <row r="3524" spans="26:29" x14ac:dyDescent="0.25">
      <c r="Z3524">
        <v>5519</v>
      </c>
      <c r="AA3524" s="3">
        <v>5</v>
      </c>
      <c r="AB3524" s="3">
        <f t="shared" ref="AB3524:AB3587" si="91">Z3524*5</f>
        <v>27595</v>
      </c>
      <c r="AC3524" s="1">
        <v>27600</v>
      </c>
    </row>
    <row r="3525" spans="26:29" x14ac:dyDescent="0.25">
      <c r="Z3525">
        <v>5520</v>
      </c>
      <c r="AA3525" s="3">
        <v>5</v>
      </c>
      <c r="AB3525" s="3">
        <f t="shared" si="91"/>
        <v>27600</v>
      </c>
      <c r="AC3525" s="1">
        <v>27605</v>
      </c>
    </row>
    <row r="3526" spans="26:29" x14ac:dyDescent="0.25">
      <c r="Z3526">
        <v>5521</v>
      </c>
      <c r="AA3526" s="3">
        <v>5</v>
      </c>
      <c r="AB3526" s="3">
        <f t="shared" si="91"/>
        <v>27605</v>
      </c>
      <c r="AC3526" s="1">
        <v>27610</v>
      </c>
    </row>
    <row r="3527" spans="26:29" x14ac:dyDescent="0.25">
      <c r="Z3527">
        <v>5522</v>
      </c>
      <c r="AA3527" s="3">
        <v>5</v>
      </c>
      <c r="AB3527" s="3">
        <f t="shared" si="91"/>
        <v>27610</v>
      </c>
      <c r="AC3527" s="1">
        <v>27615</v>
      </c>
    </row>
    <row r="3528" spans="26:29" x14ac:dyDescent="0.25">
      <c r="Z3528">
        <v>5523</v>
      </c>
      <c r="AA3528" s="3">
        <v>5</v>
      </c>
      <c r="AB3528" s="3">
        <f t="shared" si="91"/>
        <v>27615</v>
      </c>
      <c r="AC3528" s="1">
        <v>27620</v>
      </c>
    </row>
    <row r="3529" spans="26:29" x14ac:dyDescent="0.25">
      <c r="Z3529">
        <v>5524</v>
      </c>
      <c r="AA3529" s="3">
        <v>5</v>
      </c>
      <c r="AB3529" s="3">
        <f t="shared" si="91"/>
        <v>27620</v>
      </c>
      <c r="AC3529" s="1">
        <v>27625</v>
      </c>
    </row>
    <row r="3530" spans="26:29" x14ac:dyDescent="0.25">
      <c r="Z3530">
        <v>5525</v>
      </c>
      <c r="AA3530" s="3">
        <v>5</v>
      </c>
      <c r="AB3530" s="3">
        <f t="shared" si="91"/>
        <v>27625</v>
      </c>
      <c r="AC3530" s="1">
        <v>27630</v>
      </c>
    </row>
    <row r="3531" spans="26:29" x14ac:dyDescent="0.25">
      <c r="Z3531">
        <v>5526</v>
      </c>
      <c r="AA3531" s="3">
        <v>5</v>
      </c>
      <c r="AB3531" s="3">
        <f t="shared" si="91"/>
        <v>27630</v>
      </c>
      <c r="AC3531" s="1">
        <v>27635</v>
      </c>
    </row>
    <row r="3532" spans="26:29" x14ac:dyDescent="0.25">
      <c r="Z3532">
        <v>5527</v>
      </c>
      <c r="AA3532" s="3">
        <v>5</v>
      </c>
      <c r="AB3532" s="3">
        <f t="shared" si="91"/>
        <v>27635</v>
      </c>
      <c r="AC3532" s="1">
        <v>27640</v>
      </c>
    </row>
    <row r="3533" spans="26:29" x14ac:dyDescent="0.25">
      <c r="Z3533">
        <v>5528</v>
      </c>
      <c r="AA3533" s="3">
        <v>5</v>
      </c>
      <c r="AB3533" s="3">
        <f t="shared" si="91"/>
        <v>27640</v>
      </c>
      <c r="AC3533" s="1">
        <v>27645</v>
      </c>
    </row>
    <row r="3534" spans="26:29" x14ac:dyDescent="0.25">
      <c r="Z3534">
        <v>5529</v>
      </c>
      <c r="AA3534" s="3">
        <v>5</v>
      </c>
      <c r="AB3534" s="3">
        <f t="shared" si="91"/>
        <v>27645</v>
      </c>
      <c r="AC3534" s="1">
        <v>27650</v>
      </c>
    </row>
    <row r="3535" spans="26:29" x14ac:dyDescent="0.25">
      <c r="Z3535">
        <v>5530</v>
      </c>
      <c r="AA3535" s="3">
        <v>5</v>
      </c>
      <c r="AB3535" s="3">
        <f t="shared" si="91"/>
        <v>27650</v>
      </c>
      <c r="AC3535" s="1">
        <v>27655</v>
      </c>
    </row>
    <row r="3536" spans="26:29" x14ac:dyDescent="0.25">
      <c r="Z3536">
        <v>5531</v>
      </c>
      <c r="AA3536" s="3">
        <v>5</v>
      </c>
      <c r="AB3536" s="3">
        <f t="shared" si="91"/>
        <v>27655</v>
      </c>
      <c r="AC3536" s="1">
        <v>27660</v>
      </c>
    </row>
    <row r="3537" spans="26:29" x14ac:dyDescent="0.25">
      <c r="Z3537">
        <v>5532</v>
      </c>
      <c r="AA3537" s="3">
        <v>5</v>
      </c>
      <c r="AB3537" s="3">
        <f t="shared" si="91"/>
        <v>27660</v>
      </c>
      <c r="AC3537" s="1">
        <v>27665</v>
      </c>
    </row>
    <row r="3538" spans="26:29" x14ac:dyDescent="0.25">
      <c r="Z3538">
        <v>5533</v>
      </c>
      <c r="AA3538" s="3">
        <v>5</v>
      </c>
      <c r="AB3538" s="3">
        <f t="shared" si="91"/>
        <v>27665</v>
      </c>
      <c r="AC3538" s="1">
        <v>27670</v>
      </c>
    </row>
    <row r="3539" spans="26:29" x14ac:dyDescent="0.25">
      <c r="Z3539">
        <v>5534</v>
      </c>
      <c r="AA3539" s="3">
        <v>5</v>
      </c>
      <c r="AB3539" s="3">
        <f t="shared" si="91"/>
        <v>27670</v>
      </c>
      <c r="AC3539" s="1">
        <v>27675</v>
      </c>
    </row>
    <row r="3540" spans="26:29" x14ac:dyDescent="0.25">
      <c r="Z3540">
        <v>5535</v>
      </c>
      <c r="AA3540" s="3">
        <v>5</v>
      </c>
      <c r="AB3540" s="3">
        <f t="shared" si="91"/>
        <v>27675</v>
      </c>
      <c r="AC3540" s="1">
        <v>27680</v>
      </c>
    </row>
    <row r="3541" spans="26:29" x14ac:dyDescent="0.25">
      <c r="Z3541">
        <v>5536</v>
      </c>
      <c r="AA3541" s="3">
        <v>5</v>
      </c>
      <c r="AB3541" s="3">
        <f t="shared" si="91"/>
        <v>27680</v>
      </c>
      <c r="AC3541" s="1">
        <v>27685</v>
      </c>
    </row>
    <row r="3542" spans="26:29" x14ac:dyDescent="0.25">
      <c r="Z3542">
        <v>5537</v>
      </c>
      <c r="AA3542" s="3">
        <v>5</v>
      </c>
      <c r="AB3542" s="3">
        <f t="shared" si="91"/>
        <v>27685</v>
      </c>
      <c r="AC3542" s="1">
        <v>27690</v>
      </c>
    </row>
    <row r="3543" spans="26:29" x14ac:dyDescent="0.25">
      <c r="Z3543">
        <v>5538</v>
      </c>
      <c r="AA3543" s="3">
        <v>5</v>
      </c>
      <c r="AB3543" s="3">
        <f t="shared" si="91"/>
        <v>27690</v>
      </c>
      <c r="AC3543" s="1">
        <v>27695</v>
      </c>
    </row>
    <row r="3544" spans="26:29" x14ac:dyDescent="0.25">
      <c r="Z3544">
        <v>5539</v>
      </c>
      <c r="AA3544" s="3">
        <v>5</v>
      </c>
      <c r="AB3544" s="3">
        <f t="shared" si="91"/>
        <v>27695</v>
      </c>
      <c r="AC3544" s="1">
        <v>27700</v>
      </c>
    </row>
    <row r="3545" spans="26:29" x14ac:dyDescent="0.25">
      <c r="Z3545">
        <v>5540</v>
      </c>
      <c r="AA3545" s="3">
        <v>5</v>
      </c>
      <c r="AB3545" s="3">
        <f t="shared" si="91"/>
        <v>27700</v>
      </c>
      <c r="AC3545" s="1">
        <v>27705</v>
      </c>
    </row>
    <row r="3546" spans="26:29" x14ac:dyDescent="0.25">
      <c r="Z3546">
        <v>5541</v>
      </c>
      <c r="AA3546" s="3">
        <v>5</v>
      </c>
      <c r="AB3546" s="3">
        <f t="shared" si="91"/>
        <v>27705</v>
      </c>
      <c r="AC3546" s="1">
        <v>27710</v>
      </c>
    </row>
    <row r="3547" spans="26:29" x14ac:dyDescent="0.25">
      <c r="Z3547">
        <v>5542</v>
      </c>
      <c r="AA3547" s="3">
        <v>5</v>
      </c>
      <c r="AB3547" s="3">
        <f t="shared" si="91"/>
        <v>27710</v>
      </c>
      <c r="AC3547" s="1">
        <v>27715</v>
      </c>
    </row>
    <row r="3548" spans="26:29" x14ac:dyDescent="0.25">
      <c r="Z3548">
        <v>5543</v>
      </c>
      <c r="AA3548" s="3">
        <v>5</v>
      </c>
      <c r="AB3548" s="3">
        <f t="shared" si="91"/>
        <v>27715</v>
      </c>
      <c r="AC3548" s="1">
        <v>27720</v>
      </c>
    </row>
    <row r="3549" spans="26:29" x14ac:dyDescent="0.25">
      <c r="Z3549">
        <v>5544</v>
      </c>
      <c r="AA3549" s="3">
        <v>5</v>
      </c>
      <c r="AB3549" s="3">
        <f t="shared" si="91"/>
        <v>27720</v>
      </c>
      <c r="AC3549" s="1">
        <v>27725</v>
      </c>
    </row>
    <row r="3550" spans="26:29" x14ac:dyDescent="0.25">
      <c r="Z3550">
        <v>5545</v>
      </c>
      <c r="AA3550" s="3">
        <v>5</v>
      </c>
      <c r="AB3550" s="3">
        <f t="shared" si="91"/>
        <v>27725</v>
      </c>
      <c r="AC3550" s="1">
        <v>27730</v>
      </c>
    </row>
    <row r="3551" spans="26:29" x14ac:dyDescent="0.25">
      <c r="Z3551">
        <v>5546</v>
      </c>
      <c r="AA3551" s="3">
        <v>5</v>
      </c>
      <c r="AB3551" s="3">
        <f t="shared" si="91"/>
        <v>27730</v>
      </c>
      <c r="AC3551" s="1">
        <v>27735</v>
      </c>
    </row>
    <row r="3552" spans="26:29" x14ac:dyDescent="0.25">
      <c r="Z3552">
        <v>5547</v>
      </c>
      <c r="AA3552" s="3">
        <v>5</v>
      </c>
      <c r="AB3552" s="3">
        <f t="shared" si="91"/>
        <v>27735</v>
      </c>
      <c r="AC3552" s="1">
        <v>27740</v>
      </c>
    </row>
    <row r="3553" spans="26:29" x14ac:dyDescent="0.25">
      <c r="Z3553">
        <v>5548</v>
      </c>
      <c r="AA3553" s="3">
        <v>5</v>
      </c>
      <c r="AB3553" s="3">
        <f t="shared" si="91"/>
        <v>27740</v>
      </c>
      <c r="AC3553" s="1">
        <v>27745</v>
      </c>
    </row>
    <row r="3554" spans="26:29" x14ac:dyDescent="0.25">
      <c r="Z3554">
        <v>5549</v>
      </c>
      <c r="AA3554" s="3">
        <v>5</v>
      </c>
      <c r="AB3554" s="3">
        <f t="shared" si="91"/>
        <v>27745</v>
      </c>
      <c r="AC3554" s="1">
        <v>27750</v>
      </c>
    </row>
    <row r="3555" spans="26:29" x14ac:dyDescent="0.25">
      <c r="Z3555">
        <v>5550</v>
      </c>
      <c r="AA3555" s="3">
        <v>5</v>
      </c>
      <c r="AB3555" s="3">
        <f t="shared" si="91"/>
        <v>27750</v>
      </c>
      <c r="AC3555" s="1">
        <v>27755</v>
      </c>
    </row>
    <row r="3556" spans="26:29" x14ac:dyDescent="0.25">
      <c r="Z3556">
        <v>5551</v>
      </c>
      <c r="AA3556" s="3">
        <v>5</v>
      </c>
      <c r="AB3556" s="3">
        <f t="shared" si="91"/>
        <v>27755</v>
      </c>
      <c r="AC3556" s="1">
        <v>27760</v>
      </c>
    </row>
    <row r="3557" spans="26:29" x14ac:dyDescent="0.25">
      <c r="Z3557">
        <v>5552</v>
      </c>
      <c r="AA3557" s="3">
        <v>5</v>
      </c>
      <c r="AB3557" s="3">
        <f t="shared" si="91"/>
        <v>27760</v>
      </c>
      <c r="AC3557" s="1">
        <v>27765</v>
      </c>
    </row>
    <row r="3558" spans="26:29" x14ac:dyDescent="0.25">
      <c r="Z3558">
        <v>5553</v>
      </c>
      <c r="AA3558" s="3">
        <v>5</v>
      </c>
      <c r="AB3558" s="3">
        <f t="shared" si="91"/>
        <v>27765</v>
      </c>
      <c r="AC3558" s="1">
        <v>27770</v>
      </c>
    </row>
    <row r="3559" spans="26:29" x14ac:dyDescent="0.25">
      <c r="Z3559">
        <v>5554</v>
      </c>
      <c r="AA3559" s="3">
        <v>5</v>
      </c>
      <c r="AB3559" s="3">
        <f t="shared" si="91"/>
        <v>27770</v>
      </c>
      <c r="AC3559" s="1">
        <v>27775</v>
      </c>
    </row>
    <row r="3560" spans="26:29" x14ac:dyDescent="0.25">
      <c r="Z3560">
        <v>5555</v>
      </c>
      <c r="AA3560" s="3">
        <v>5</v>
      </c>
      <c r="AB3560" s="3">
        <f t="shared" si="91"/>
        <v>27775</v>
      </c>
      <c r="AC3560" s="1">
        <v>27780</v>
      </c>
    </row>
    <row r="3561" spans="26:29" x14ac:dyDescent="0.25">
      <c r="Z3561">
        <v>5556</v>
      </c>
      <c r="AA3561" s="3">
        <v>5</v>
      </c>
      <c r="AB3561" s="3">
        <f t="shared" si="91"/>
        <v>27780</v>
      </c>
      <c r="AC3561" s="1">
        <v>27785</v>
      </c>
    </row>
    <row r="3562" spans="26:29" x14ac:dyDescent="0.25">
      <c r="Z3562">
        <v>5557</v>
      </c>
      <c r="AA3562" s="3">
        <v>5</v>
      </c>
      <c r="AB3562" s="3">
        <f t="shared" si="91"/>
        <v>27785</v>
      </c>
      <c r="AC3562" s="1">
        <v>27790</v>
      </c>
    </row>
    <row r="3563" spans="26:29" x14ac:dyDescent="0.25">
      <c r="Z3563">
        <v>5558</v>
      </c>
      <c r="AA3563" s="3">
        <v>5</v>
      </c>
      <c r="AB3563" s="3">
        <f t="shared" si="91"/>
        <v>27790</v>
      </c>
      <c r="AC3563" s="1">
        <v>27795</v>
      </c>
    </row>
    <row r="3564" spans="26:29" x14ac:dyDescent="0.25">
      <c r="Z3564">
        <v>5559</v>
      </c>
      <c r="AA3564" s="3">
        <v>5</v>
      </c>
      <c r="AB3564" s="3">
        <f t="shared" si="91"/>
        <v>27795</v>
      </c>
      <c r="AC3564" s="1">
        <v>27800</v>
      </c>
    </row>
    <row r="3565" spans="26:29" x14ac:dyDescent="0.25">
      <c r="Z3565">
        <v>5560</v>
      </c>
      <c r="AA3565" s="3">
        <v>5</v>
      </c>
      <c r="AB3565" s="3">
        <f t="shared" si="91"/>
        <v>27800</v>
      </c>
      <c r="AC3565" s="1">
        <v>27805</v>
      </c>
    </row>
    <row r="3566" spans="26:29" x14ac:dyDescent="0.25">
      <c r="Z3566">
        <v>5561</v>
      </c>
      <c r="AA3566" s="3">
        <v>5</v>
      </c>
      <c r="AB3566" s="3">
        <f t="shared" si="91"/>
        <v>27805</v>
      </c>
      <c r="AC3566" s="1">
        <v>27810</v>
      </c>
    </row>
    <row r="3567" spans="26:29" x14ac:dyDescent="0.25">
      <c r="Z3567">
        <v>5562</v>
      </c>
      <c r="AA3567" s="3">
        <v>5</v>
      </c>
      <c r="AB3567" s="3">
        <f t="shared" si="91"/>
        <v>27810</v>
      </c>
      <c r="AC3567" s="1">
        <v>27815</v>
      </c>
    </row>
    <row r="3568" spans="26:29" x14ac:dyDescent="0.25">
      <c r="Z3568">
        <v>5563</v>
      </c>
      <c r="AA3568" s="3">
        <v>5</v>
      </c>
      <c r="AB3568" s="3">
        <f t="shared" si="91"/>
        <v>27815</v>
      </c>
      <c r="AC3568" s="1">
        <v>27820</v>
      </c>
    </row>
    <row r="3569" spans="26:29" x14ac:dyDescent="0.25">
      <c r="Z3569">
        <v>5564</v>
      </c>
      <c r="AA3569" s="3">
        <v>5</v>
      </c>
      <c r="AB3569" s="3">
        <f t="shared" si="91"/>
        <v>27820</v>
      </c>
      <c r="AC3569" s="1">
        <v>27825</v>
      </c>
    </row>
    <row r="3570" spans="26:29" x14ac:dyDescent="0.25">
      <c r="Z3570">
        <v>5565</v>
      </c>
      <c r="AA3570" s="3">
        <v>5</v>
      </c>
      <c r="AB3570" s="3">
        <f t="shared" si="91"/>
        <v>27825</v>
      </c>
      <c r="AC3570" s="1">
        <v>27830</v>
      </c>
    </row>
    <row r="3571" spans="26:29" x14ac:dyDescent="0.25">
      <c r="Z3571">
        <v>5566</v>
      </c>
      <c r="AA3571" s="3">
        <v>5</v>
      </c>
      <c r="AB3571" s="3">
        <f t="shared" si="91"/>
        <v>27830</v>
      </c>
      <c r="AC3571" s="1">
        <v>27835</v>
      </c>
    </row>
    <row r="3572" spans="26:29" x14ac:dyDescent="0.25">
      <c r="Z3572">
        <v>5567</v>
      </c>
      <c r="AA3572" s="3">
        <v>5</v>
      </c>
      <c r="AB3572" s="3">
        <f t="shared" si="91"/>
        <v>27835</v>
      </c>
      <c r="AC3572" s="1">
        <v>27840</v>
      </c>
    </row>
    <row r="3573" spans="26:29" x14ac:dyDescent="0.25">
      <c r="Z3573">
        <v>5568</v>
      </c>
      <c r="AA3573" s="3">
        <v>5</v>
      </c>
      <c r="AB3573" s="3">
        <f t="shared" si="91"/>
        <v>27840</v>
      </c>
      <c r="AC3573" s="1">
        <v>27845</v>
      </c>
    </row>
    <row r="3574" spans="26:29" x14ac:dyDescent="0.25">
      <c r="Z3574">
        <v>5569</v>
      </c>
      <c r="AA3574" s="3">
        <v>5</v>
      </c>
      <c r="AB3574" s="3">
        <f t="shared" si="91"/>
        <v>27845</v>
      </c>
      <c r="AC3574" s="1">
        <v>27850</v>
      </c>
    </row>
    <row r="3575" spans="26:29" x14ac:dyDescent="0.25">
      <c r="Z3575">
        <v>5570</v>
      </c>
      <c r="AA3575" s="3">
        <v>5</v>
      </c>
      <c r="AB3575" s="3">
        <f t="shared" si="91"/>
        <v>27850</v>
      </c>
      <c r="AC3575" s="1">
        <v>27855</v>
      </c>
    </row>
    <row r="3576" spans="26:29" x14ac:dyDescent="0.25">
      <c r="Z3576">
        <v>5571</v>
      </c>
      <c r="AA3576" s="3">
        <v>5</v>
      </c>
      <c r="AB3576" s="3">
        <f t="shared" si="91"/>
        <v>27855</v>
      </c>
      <c r="AC3576" s="1">
        <v>27860</v>
      </c>
    </row>
    <row r="3577" spans="26:29" x14ac:dyDescent="0.25">
      <c r="Z3577">
        <v>5572</v>
      </c>
      <c r="AA3577" s="3">
        <v>5</v>
      </c>
      <c r="AB3577" s="3">
        <f t="shared" si="91"/>
        <v>27860</v>
      </c>
      <c r="AC3577" s="1">
        <v>27865</v>
      </c>
    </row>
    <row r="3578" spans="26:29" x14ac:dyDescent="0.25">
      <c r="Z3578">
        <v>5573</v>
      </c>
      <c r="AA3578" s="3">
        <v>5</v>
      </c>
      <c r="AB3578" s="3">
        <f t="shared" si="91"/>
        <v>27865</v>
      </c>
      <c r="AC3578" s="1">
        <v>27870</v>
      </c>
    </row>
    <row r="3579" spans="26:29" x14ac:dyDescent="0.25">
      <c r="Z3579">
        <v>5574</v>
      </c>
      <c r="AA3579" s="3">
        <v>5</v>
      </c>
      <c r="AB3579" s="3">
        <f t="shared" si="91"/>
        <v>27870</v>
      </c>
      <c r="AC3579" s="1">
        <v>27875</v>
      </c>
    </row>
    <row r="3580" spans="26:29" x14ac:dyDescent="0.25">
      <c r="Z3580">
        <v>5575</v>
      </c>
      <c r="AA3580" s="3">
        <v>5</v>
      </c>
      <c r="AB3580" s="3">
        <f t="shared" si="91"/>
        <v>27875</v>
      </c>
      <c r="AC3580" s="1">
        <v>27880</v>
      </c>
    </row>
    <row r="3581" spans="26:29" x14ac:dyDescent="0.25">
      <c r="Z3581">
        <v>5576</v>
      </c>
      <c r="AA3581" s="3">
        <v>5</v>
      </c>
      <c r="AB3581" s="3">
        <f t="shared" si="91"/>
        <v>27880</v>
      </c>
      <c r="AC3581" s="1">
        <v>27885</v>
      </c>
    </row>
    <row r="3582" spans="26:29" x14ac:dyDescent="0.25">
      <c r="Z3582">
        <v>5577</v>
      </c>
      <c r="AA3582" s="3">
        <v>5</v>
      </c>
      <c r="AB3582" s="3">
        <f t="shared" si="91"/>
        <v>27885</v>
      </c>
      <c r="AC3582" s="1">
        <v>27890</v>
      </c>
    </row>
    <row r="3583" spans="26:29" x14ac:dyDescent="0.25">
      <c r="Z3583">
        <v>5578</v>
      </c>
      <c r="AA3583" s="3">
        <v>5</v>
      </c>
      <c r="AB3583" s="3">
        <f t="shared" si="91"/>
        <v>27890</v>
      </c>
      <c r="AC3583" s="1">
        <v>27895</v>
      </c>
    </row>
    <row r="3584" spans="26:29" x14ac:dyDescent="0.25">
      <c r="Z3584">
        <v>5579</v>
      </c>
      <c r="AA3584" s="3">
        <v>5</v>
      </c>
      <c r="AB3584" s="3">
        <f t="shared" si="91"/>
        <v>27895</v>
      </c>
      <c r="AC3584" s="1">
        <v>27900</v>
      </c>
    </row>
    <row r="3585" spans="26:29" x14ac:dyDescent="0.25">
      <c r="Z3585">
        <v>5580</v>
      </c>
      <c r="AA3585" s="3">
        <v>5</v>
      </c>
      <c r="AB3585" s="3">
        <f t="shared" si="91"/>
        <v>27900</v>
      </c>
      <c r="AC3585" s="1">
        <v>27905</v>
      </c>
    </row>
    <row r="3586" spans="26:29" x14ac:dyDescent="0.25">
      <c r="Z3586">
        <v>5581</v>
      </c>
      <c r="AA3586" s="3">
        <v>5</v>
      </c>
      <c r="AB3586" s="3">
        <f t="shared" si="91"/>
        <v>27905</v>
      </c>
      <c r="AC3586" s="1">
        <v>27910</v>
      </c>
    </row>
    <row r="3587" spans="26:29" x14ac:dyDescent="0.25">
      <c r="Z3587">
        <v>5582</v>
      </c>
      <c r="AA3587" s="3">
        <v>5</v>
      </c>
      <c r="AB3587" s="3">
        <f t="shared" si="91"/>
        <v>27910</v>
      </c>
      <c r="AC3587" s="1">
        <v>27915</v>
      </c>
    </row>
    <row r="3588" spans="26:29" x14ac:dyDescent="0.25">
      <c r="Z3588">
        <v>5583</v>
      </c>
      <c r="AA3588" s="3">
        <v>5</v>
      </c>
      <c r="AB3588" s="3">
        <f t="shared" ref="AB3588:AB3651" si="92">Z3588*5</f>
        <v>27915</v>
      </c>
      <c r="AC3588" s="1">
        <v>27920</v>
      </c>
    </row>
    <row r="3589" spans="26:29" x14ac:dyDescent="0.25">
      <c r="Z3589">
        <v>5584</v>
      </c>
      <c r="AA3589" s="3">
        <v>5</v>
      </c>
      <c r="AB3589" s="3">
        <f t="shared" si="92"/>
        <v>27920</v>
      </c>
      <c r="AC3589" s="1">
        <v>27925</v>
      </c>
    </row>
    <row r="3590" spans="26:29" x14ac:dyDescent="0.25">
      <c r="Z3590">
        <v>5585</v>
      </c>
      <c r="AA3590" s="3">
        <v>5</v>
      </c>
      <c r="AB3590" s="3">
        <f t="shared" si="92"/>
        <v>27925</v>
      </c>
      <c r="AC3590" s="1">
        <v>27930</v>
      </c>
    </row>
    <row r="3591" spans="26:29" x14ac:dyDescent="0.25">
      <c r="Z3591">
        <v>5586</v>
      </c>
      <c r="AA3591" s="3">
        <v>5</v>
      </c>
      <c r="AB3591" s="3">
        <f t="shared" si="92"/>
        <v>27930</v>
      </c>
      <c r="AC3591" s="1">
        <v>27935</v>
      </c>
    </row>
    <row r="3592" spans="26:29" x14ac:dyDescent="0.25">
      <c r="Z3592">
        <v>5587</v>
      </c>
      <c r="AA3592" s="3">
        <v>5</v>
      </c>
      <c r="AB3592" s="3">
        <f t="shared" si="92"/>
        <v>27935</v>
      </c>
      <c r="AC3592" s="1">
        <v>27940</v>
      </c>
    </row>
    <row r="3593" spans="26:29" x14ac:dyDescent="0.25">
      <c r="Z3593">
        <v>5588</v>
      </c>
      <c r="AA3593" s="3">
        <v>5</v>
      </c>
      <c r="AB3593" s="3">
        <f t="shared" si="92"/>
        <v>27940</v>
      </c>
      <c r="AC3593" s="1">
        <v>27945</v>
      </c>
    </row>
    <row r="3594" spans="26:29" x14ac:dyDescent="0.25">
      <c r="Z3594">
        <v>5589</v>
      </c>
      <c r="AA3594" s="3">
        <v>5</v>
      </c>
      <c r="AB3594" s="3">
        <f t="shared" si="92"/>
        <v>27945</v>
      </c>
      <c r="AC3594" s="1">
        <v>27950</v>
      </c>
    </row>
    <row r="3595" spans="26:29" x14ac:dyDescent="0.25">
      <c r="Z3595">
        <v>5590</v>
      </c>
      <c r="AA3595" s="3">
        <v>5</v>
      </c>
      <c r="AB3595" s="3">
        <f t="shared" si="92"/>
        <v>27950</v>
      </c>
      <c r="AC3595" s="1">
        <v>27955</v>
      </c>
    </row>
    <row r="3596" spans="26:29" x14ac:dyDescent="0.25">
      <c r="Z3596">
        <v>5591</v>
      </c>
      <c r="AA3596" s="3">
        <v>5</v>
      </c>
      <c r="AB3596" s="3">
        <f t="shared" si="92"/>
        <v>27955</v>
      </c>
      <c r="AC3596" s="1">
        <v>27960</v>
      </c>
    </row>
    <row r="3597" spans="26:29" x14ac:dyDescent="0.25">
      <c r="Z3597">
        <v>5592</v>
      </c>
      <c r="AA3597" s="3">
        <v>5</v>
      </c>
      <c r="AB3597" s="3">
        <f t="shared" si="92"/>
        <v>27960</v>
      </c>
      <c r="AC3597" s="1">
        <v>27965</v>
      </c>
    </row>
    <row r="3598" spans="26:29" x14ac:dyDescent="0.25">
      <c r="Z3598">
        <v>5593</v>
      </c>
      <c r="AA3598" s="3">
        <v>5</v>
      </c>
      <c r="AB3598" s="3">
        <f t="shared" si="92"/>
        <v>27965</v>
      </c>
      <c r="AC3598" s="1">
        <v>27970</v>
      </c>
    </row>
    <row r="3599" spans="26:29" x14ac:dyDescent="0.25">
      <c r="Z3599">
        <v>5594</v>
      </c>
      <c r="AA3599" s="3">
        <v>5</v>
      </c>
      <c r="AB3599" s="3">
        <f t="shared" si="92"/>
        <v>27970</v>
      </c>
      <c r="AC3599" s="1">
        <v>27975</v>
      </c>
    </row>
    <row r="3600" spans="26:29" x14ac:dyDescent="0.25">
      <c r="Z3600">
        <v>5595</v>
      </c>
      <c r="AA3600" s="3">
        <v>5</v>
      </c>
      <c r="AB3600" s="3">
        <f t="shared" si="92"/>
        <v>27975</v>
      </c>
      <c r="AC3600" s="1">
        <v>27980</v>
      </c>
    </row>
    <row r="3601" spans="26:29" x14ac:dyDescent="0.25">
      <c r="Z3601">
        <v>5596</v>
      </c>
      <c r="AA3601" s="3">
        <v>5</v>
      </c>
      <c r="AB3601" s="3">
        <f t="shared" si="92"/>
        <v>27980</v>
      </c>
      <c r="AC3601" s="1">
        <v>27985</v>
      </c>
    </row>
    <row r="3602" spans="26:29" x14ac:dyDescent="0.25">
      <c r="Z3602">
        <v>5597</v>
      </c>
      <c r="AA3602" s="3">
        <v>5</v>
      </c>
      <c r="AB3602" s="3">
        <f t="shared" si="92"/>
        <v>27985</v>
      </c>
      <c r="AC3602" s="1">
        <v>27990</v>
      </c>
    </row>
    <row r="3603" spans="26:29" x14ac:dyDescent="0.25">
      <c r="Z3603">
        <v>5598</v>
      </c>
      <c r="AA3603" s="3">
        <v>5</v>
      </c>
      <c r="AB3603" s="3">
        <f t="shared" si="92"/>
        <v>27990</v>
      </c>
      <c r="AC3603" s="1">
        <v>27995</v>
      </c>
    </row>
    <row r="3604" spans="26:29" x14ac:dyDescent="0.25">
      <c r="Z3604">
        <v>5599</v>
      </c>
      <c r="AA3604" s="3">
        <v>5</v>
      </c>
      <c r="AB3604" s="3">
        <f t="shared" si="92"/>
        <v>27995</v>
      </c>
      <c r="AC3604" s="1">
        <v>28000</v>
      </c>
    </row>
    <row r="3605" spans="26:29" x14ac:dyDescent="0.25">
      <c r="Z3605">
        <v>5600</v>
      </c>
      <c r="AA3605" s="3">
        <v>5</v>
      </c>
      <c r="AB3605" s="3">
        <f t="shared" si="92"/>
        <v>28000</v>
      </c>
      <c r="AC3605" s="1">
        <v>28005</v>
      </c>
    </row>
    <row r="3606" spans="26:29" x14ac:dyDescent="0.25">
      <c r="Z3606">
        <v>5601</v>
      </c>
      <c r="AA3606" s="3">
        <v>5</v>
      </c>
      <c r="AB3606" s="3">
        <f t="shared" si="92"/>
        <v>28005</v>
      </c>
      <c r="AC3606" s="1">
        <v>28010</v>
      </c>
    </row>
    <row r="3607" spans="26:29" x14ac:dyDescent="0.25">
      <c r="Z3607">
        <v>5602</v>
      </c>
      <c r="AA3607" s="3">
        <v>5</v>
      </c>
      <c r="AB3607" s="3">
        <f t="shared" si="92"/>
        <v>28010</v>
      </c>
      <c r="AC3607" s="1">
        <v>28015</v>
      </c>
    </row>
    <row r="3608" spans="26:29" x14ac:dyDescent="0.25">
      <c r="Z3608">
        <v>5603</v>
      </c>
      <c r="AA3608" s="3">
        <v>5</v>
      </c>
      <c r="AB3608" s="3">
        <f t="shared" si="92"/>
        <v>28015</v>
      </c>
      <c r="AC3608" s="1">
        <v>28020</v>
      </c>
    </row>
    <row r="3609" spans="26:29" x14ac:dyDescent="0.25">
      <c r="Z3609">
        <v>5604</v>
      </c>
      <c r="AA3609" s="3">
        <v>5</v>
      </c>
      <c r="AB3609" s="3">
        <f t="shared" si="92"/>
        <v>28020</v>
      </c>
      <c r="AC3609" s="1">
        <v>28025</v>
      </c>
    </row>
    <row r="3610" spans="26:29" x14ac:dyDescent="0.25">
      <c r="Z3610">
        <v>5605</v>
      </c>
      <c r="AA3610" s="3">
        <v>5</v>
      </c>
      <c r="AB3610" s="3">
        <f t="shared" si="92"/>
        <v>28025</v>
      </c>
      <c r="AC3610" s="1">
        <v>28030</v>
      </c>
    </row>
    <row r="3611" spans="26:29" x14ac:dyDescent="0.25">
      <c r="Z3611">
        <v>5606</v>
      </c>
      <c r="AA3611" s="3">
        <v>5</v>
      </c>
      <c r="AB3611" s="3">
        <f t="shared" si="92"/>
        <v>28030</v>
      </c>
      <c r="AC3611" s="1">
        <v>28035</v>
      </c>
    </row>
    <row r="3612" spans="26:29" x14ac:dyDescent="0.25">
      <c r="Z3612">
        <v>5607</v>
      </c>
      <c r="AA3612" s="3">
        <v>5</v>
      </c>
      <c r="AB3612" s="3">
        <f t="shared" si="92"/>
        <v>28035</v>
      </c>
      <c r="AC3612" s="1">
        <v>28040</v>
      </c>
    </row>
    <row r="3613" spans="26:29" x14ac:dyDescent="0.25">
      <c r="Z3613">
        <v>5608</v>
      </c>
      <c r="AA3613" s="3">
        <v>5</v>
      </c>
      <c r="AB3613" s="3">
        <f t="shared" si="92"/>
        <v>28040</v>
      </c>
      <c r="AC3613" s="1">
        <v>28045</v>
      </c>
    </row>
    <row r="3614" spans="26:29" x14ac:dyDescent="0.25">
      <c r="Z3614">
        <v>5609</v>
      </c>
      <c r="AA3614" s="3">
        <v>5</v>
      </c>
      <c r="AB3614" s="3">
        <f t="shared" si="92"/>
        <v>28045</v>
      </c>
      <c r="AC3614" s="1">
        <v>28050</v>
      </c>
    </row>
    <row r="3615" spans="26:29" x14ac:dyDescent="0.25">
      <c r="Z3615">
        <v>5610</v>
      </c>
      <c r="AA3615" s="3">
        <v>5</v>
      </c>
      <c r="AB3615" s="3">
        <f t="shared" si="92"/>
        <v>28050</v>
      </c>
      <c r="AC3615" s="1">
        <v>28055</v>
      </c>
    </row>
    <row r="3616" spans="26:29" x14ac:dyDescent="0.25">
      <c r="Z3616">
        <v>5611</v>
      </c>
      <c r="AA3616" s="3">
        <v>5</v>
      </c>
      <c r="AB3616" s="3">
        <f t="shared" si="92"/>
        <v>28055</v>
      </c>
      <c r="AC3616" s="1">
        <v>28060</v>
      </c>
    </row>
    <row r="3617" spans="26:29" x14ac:dyDescent="0.25">
      <c r="Z3617">
        <v>5612</v>
      </c>
      <c r="AA3617" s="3">
        <v>5</v>
      </c>
      <c r="AB3617" s="3">
        <f t="shared" si="92"/>
        <v>28060</v>
      </c>
      <c r="AC3617" s="1">
        <v>28065</v>
      </c>
    </row>
    <row r="3618" spans="26:29" x14ac:dyDescent="0.25">
      <c r="Z3618">
        <v>5613</v>
      </c>
      <c r="AA3618" s="3">
        <v>5</v>
      </c>
      <c r="AB3618" s="3">
        <f t="shared" si="92"/>
        <v>28065</v>
      </c>
      <c r="AC3618" s="1">
        <v>28070</v>
      </c>
    </row>
    <row r="3619" spans="26:29" x14ac:dyDescent="0.25">
      <c r="Z3619">
        <v>5614</v>
      </c>
      <c r="AA3619" s="3">
        <v>5</v>
      </c>
      <c r="AB3619" s="3">
        <f t="shared" si="92"/>
        <v>28070</v>
      </c>
      <c r="AC3619" s="1">
        <v>28075</v>
      </c>
    </row>
    <row r="3620" spans="26:29" x14ac:dyDescent="0.25">
      <c r="Z3620">
        <v>5615</v>
      </c>
      <c r="AA3620" s="3">
        <v>5</v>
      </c>
      <c r="AB3620" s="3">
        <f t="shared" si="92"/>
        <v>28075</v>
      </c>
      <c r="AC3620" s="1">
        <v>28080</v>
      </c>
    </row>
    <row r="3621" spans="26:29" x14ac:dyDescent="0.25">
      <c r="Z3621">
        <v>5616</v>
      </c>
      <c r="AA3621" s="3">
        <v>5</v>
      </c>
      <c r="AB3621" s="3">
        <f t="shared" si="92"/>
        <v>28080</v>
      </c>
      <c r="AC3621" s="1">
        <v>28085</v>
      </c>
    </row>
    <row r="3622" spans="26:29" x14ac:dyDescent="0.25">
      <c r="Z3622">
        <v>5617</v>
      </c>
      <c r="AA3622" s="3">
        <v>5</v>
      </c>
      <c r="AB3622" s="3">
        <f t="shared" si="92"/>
        <v>28085</v>
      </c>
      <c r="AC3622" s="1">
        <v>28090</v>
      </c>
    </row>
    <row r="3623" spans="26:29" x14ac:dyDescent="0.25">
      <c r="Z3623">
        <v>5618</v>
      </c>
      <c r="AA3623" s="3">
        <v>5</v>
      </c>
      <c r="AB3623" s="3">
        <f t="shared" si="92"/>
        <v>28090</v>
      </c>
      <c r="AC3623" s="1">
        <v>28095</v>
      </c>
    </row>
    <row r="3624" spans="26:29" x14ac:dyDescent="0.25">
      <c r="Z3624">
        <v>5619</v>
      </c>
      <c r="AA3624" s="3">
        <v>5</v>
      </c>
      <c r="AB3624" s="3">
        <f t="shared" si="92"/>
        <v>28095</v>
      </c>
      <c r="AC3624" s="1">
        <v>28100</v>
      </c>
    </row>
    <row r="3625" spans="26:29" x14ac:dyDescent="0.25">
      <c r="Z3625">
        <v>5620</v>
      </c>
      <c r="AA3625" s="3">
        <v>5</v>
      </c>
      <c r="AB3625" s="3">
        <f t="shared" si="92"/>
        <v>28100</v>
      </c>
      <c r="AC3625" s="1">
        <v>28105</v>
      </c>
    </row>
    <row r="3626" spans="26:29" x14ac:dyDescent="0.25">
      <c r="Z3626">
        <v>5621</v>
      </c>
      <c r="AA3626" s="3">
        <v>5</v>
      </c>
      <c r="AB3626" s="3">
        <f t="shared" si="92"/>
        <v>28105</v>
      </c>
      <c r="AC3626" s="1">
        <v>28110</v>
      </c>
    </row>
    <row r="3627" spans="26:29" x14ac:dyDescent="0.25">
      <c r="Z3627">
        <v>5622</v>
      </c>
      <c r="AA3627" s="3">
        <v>5</v>
      </c>
      <c r="AB3627" s="3">
        <f t="shared" si="92"/>
        <v>28110</v>
      </c>
      <c r="AC3627" s="1">
        <v>28115</v>
      </c>
    </row>
    <row r="3628" spans="26:29" x14ac:dyDescent="0.25">
      <c r="Z3628">
        <v>5623</v>
      </c>
      <c r="AA3628" s="3">
        <v>5</v>
      </c>
      <c r="AB3628" s="3">
        <f t="shared" si="92"/>
        <v>28115</v>
      </c>
      <c r="AC3628" s="1">
        <v>28120</v>
      </c>
    </row>
    <row r="3629" spans="26:29" x14ac:dyDescent="0.25">
      <c r="Z3629">
        <v>5624</v>
      </c>
      <c r="AA3629" s="3">
        <v>5</v>
      </c>
      <c r="AB3629" s="3">
        <f t="shared" si="92"/>
        <v>28120</v>
      </c>
      <c r="AC3629" s="1">
        <v>28125</v>
      </c>
    </row>
    <row r="3630" spans="26:29" x14ac:dyDescent="0.25">
      <c r="Z3630">
        <v>5625</v>
      </c>
      <c r="AA3630" s="3">
        <v>5</v>
      </c>
      <c r="AB3630" s="3">
        <f t="shared" si="92"/>
        <v>28125</v>
      </c>
      <c r="AC3630" s="1">
        <v>28130</v>
      </c>
    </row>
    <row r="3631" spans="26:29" x14ac:dyDescent="0.25">
      <c r="Z3631">
        <v>5626</v>
      </c>
      <c r="AA3631" s="3">
        <v>5</v>
      </c>
      <c r="AB3631" s="3">
        <f t="shared" si="92"/>
        <v>28130</v>
      </c>
      <c r="AC3631" s="1">
        <v>28135</v>
      </c>
    </row>
    <row r="3632" spans="26:29" x14ac:dyDescent="0.25">
      <c r="Z3632">
        <v>5627</v>
      </c>
      <c r="AA3632" s="3">
        <v>5</v>
      </c>
      <c r="AB3632" s="3">
        <f t="shared" si="92"/>
        <v>28135</v>
      </c>
      <c r="AC3632" s="1">
        <v>28140</v>
      </c>
    </row>
    <row r="3633" spans="26:29" x14ac:dyDescent="0.25">
      <c r="Z3633">
        <v>5628</v>
      </c>
      <c r="AA3633" s="3">
        <v>5</v>
      </c>
      <c r="AB3633" s="3">
        <f t="shared" si="92"/>
        <v>28140</v>
      </c>
      <c r="AC3633" s="1">
        <v>28145</v>
      </c>
    </row>
    <row r="3634" spans="26:29" x14ac:dyDescent="0.25">
      <c r="Z3634">
        <v>5629</v>
      </c>
      <c r="AA3634" s="3">
        <v>5</v>
      </c>
      <c r="AB3634" s="3">
        <f t="shared" si="92"/>
        <v>28145</v>
      </c>
      <c r="AC3634" s="1">
        <v>28150</v>
      </c>
    </row>
    <row r="3635" spans="26:29" x14ac:dyDescent="0.25">
      <c r="Z3635">
        <v>5630</v>
      </c>
      <c r="AA3635" s="3">
        <v>5</v>
      </c>
      <c r="AB3635" s="3">
        <f t="shared" si="92"/>
        <v>28150</v>
      </c>
      <c r="AC3635" s="1">
        <v>28155</v>
      </c>
    </row>
    <row r="3636" spans="26:29" x14ac:dyDescent="0.25">
      <c r="Z3636">
        <v>5631</v>
      </c>
      <c r="AA3636" s="3">
        <v>5</v>
      </c>
      <c r="AB3636" s="3">
        <f t="shared" si="92"/>
        <v>28155</v>
      </c>
      <c r="AC3636" s="1">
        <v>28160</v>
      </c>
    </row>
    <row r="3637" spans="26:29" x14ac:dyDescent="0.25">
      <c r="Z3637">
        <v>5632</v>
      </c>
      <c r="AA3637" s="3">
        <v>5</v>
      </c>
      <c r="AB3637" s="3">
        <f t="shared" si="92"/>
        <v>28160</v>
      </c>
      <c r="AC3637" s="1">
        <v>28165</v>
      </c>
    </row>
    <row r="3638" spans="26:29" x14ac:dyDescent="0.25">
      <c r="Z3638">
        <v>5633</v>
      </c>
      <c r="AA3638" s="3">
        <v>5</v>
      </c>
      <c r="AB3638" s="3">
        <f t="shared" si="92"/>
        <v>28165</v>
      </c>
      <c r="AC3638" s="1">
        <v>28170</v>
      </c>
    </row>
    <row r="3639" spans="26:29" x14ac:dyDescent="0.25">
      <c r="Z3639">
        <v>5634</v>
      </c>
      <c r="AA3639" s="3">
        <v>5</v>
      </c>
      <c r="AB3639" s="3">
        <f t="shared" si="92"/>
        <v>28170</v>
      </c>
      <c r="AC3639" s="1">
        <v>28175</v>
      </c>
    </row>
    <row r="3640" spans="26:29" x14ac:dyDescent="0.25">
      <c r="Z3640">
        <v>5635</v>
      </c>
      <c r="AA3640" s="3">
        <v>5</v>
      </c>
      <c r="AB3640" s="3">
        <f t="shared" si="92"/>
        <v>28175</v>
      </c>
      <c r="AC3640" s="1">
        <v>28180</v>
      </c>
    </row>
    <row r="3641" spans="26:29" x14ac:dyDescent="0.25">
      <c r="Z3641">
        <v>5636</v>
      </c>
      <c r="AA3641" s="3">
        <v>5</v>
      </c>
      <c r="AB3641" s="3">
        <f t="shared" si="92"/>
        <v>28180</v>
      </c>
      <c r="AC3641" s="1">
        <v>28185</v>
      </c>
    </row>
    <row r="3642" spans="26:29" x14ac:dyDescent="0.25">
      <c r="Z3642">
        <v>5637</v>
      </c>
      <c r="AA3642" s="3">
        <v>5</v>
      </c>
      <c r="AB3642" s="3">
        <f t="shared" si="92"/>
        <v>28185</v>
      </c>
      <c r="AC3642" s="1">
        <v>28190</v>
      </c>
    </row>
    <row r="3643" spans="26:29" x14ac:dyDescent="0.25">
      <c r="Z3643">
        <v>5638</v>
      </c>
      <c r="AA3643" s="3">
        <v>5</v>
      </c>
      <c r="AB3643" s="3">
        <f t="shared" si="92"/>
        <v>28190</v>
      </c>
      <c r="AC3643" s="1">
        <v>28195</v>
      </c>
    </row>
    <row r="3644" spans="26:29" x14ac:dyDescent="0.25">
      <c r="Z3644">
        <v>5639</v>
      </c>
      <c r="AA3644" s="3">
        <v>5</v>
      </c>
      <c r="AB3644" s="3">
        <f t="shared" si="92"/>
        <v>28195</v>
      </c>
      <c r="AC3644" s="1">
        <v>28200</v>
      </c>
    </row>
    <row r="3645" spans="26:29" x14ac:dyDescent="0.25">
      <c r="Z3645">
        <v>5640</v>
      </c>
      <c r="AA3645" s="3">
        <v>5</v>
      </c>
      <c r="AB3645" s="3">
        <f t="shared" si="92"/>
        <v>28200</v>
      </c>
      <c r="AC3645" s="1">
        <v>28205</v>
      </c>
    </row>
    <row r="3646" spans="26:29" x14ac:dyDescent="0.25">
      <c r="Z3646">
        <v>5641</v>
      </c>
      <c r="AA3646" s="3">
        <v>5</v>
      </c>
      <c r="AB3646" s="3">
        <f t="shared" si="92"/>
        <v>28205</v>
      </c>
      <c r="AC3646" s="1">
        <v>28210</v>
      </c>
    </row>
    <row r="3647" spans="26:29" x14ac:dyDescent="0.25">
      <c r="Z3647">
        <v>5642</v>
      </c>
      <c r="AA3647" s="3">
        <v>5</v>
      </c>
      <c r="AB3647" s="3">
        <f t="shared" si="92"/>
        <v>28210</v>
      </c>
      <c r="AC3647" s="1">
        <v>28215</v>
      </c>
    </row>
    <row r="3648" spans="26:29" x14ac:dyDescent="0.25">
      <c r="Z3648">
        <v>5643</v>
      </c>
      <c r="AA3648" s="3">
        <v>5</v>
      </c>
      <c r="AB3648" s="3">
        <f t="shared" si="92"/>
        <v>28215</v>
      </c>
      <c r="AC3648" s="1">
        <v>28220</v>
      </c>
    </row>
    <row r="3649" spans="26:29" x14ac:dyDescent="0.25">
      <c r="Z3649">
        <v>5644</v>
      </c>
      <c r="AA3649" s="3">
        <v>5</v>
      </c>
      <c r="AB3649" s="3">
        <f t="shared" si="92"/>
        <v>28220</v>
      </c>
      <c r="AC3649" s="1">
        <v>28225</v>
      </c>
    </row>
    <row r="3650" spans="26:29" x14ac:dyDescent="0.25">
      <c r="Z3650">
        <v>5645</v>
      </c>
      <c r="AA3650" s="3">
        <v>5</v>
      </c>
      <c r="AB3650" s="3">
        <f t="shared" si="92"/>
        <v>28225</v>
      </c>
      <c r="AC3650" s="1">
        <v>28230</v>
      </c>
    </row>
    <row r="3651" spans="26:29" x14ac:dyDescent="0.25">
      <c r="Z3651">
        <v>5646</v>
      </c>
      <c r="AA3651" s="3">
        <v>5</v>
      </c>
      <c r="AB3651" s="3">
        <f t="shared" si="92"/>
        <v>28230</v>
      </c>
      <c r="AC3651" s="1">
        <v>28235</v>
      </c>
    </row>
    <row r="3652" spans="26:29" x14ac:dyDescent="0.25">
      <c r="Z3652">
        <v>5647</v>
      </c>
      <c r="AA3652" s="3">
        <v>5</v>
      </c>
      <c r="AB3652" s="3">
        <f t="shared" ref="AB3652:AB3715" si="93">Z3652*5</f>
        <v>28235</v>
      </c>
      <c r="AC3652" s="1">
        <v>28240</v>
      </c>
    </row>
    <row r="3653" spans="26:29" x14ac:dyDescent="0.25">
      <c r="Z3653">
        <v>5648</v>
      </c>
      <c r="AA3653" s="3">
        <v>5</v>
      </c>
      <c r="AB3653" s="3">
        <f t="shared" si="93"/>
        <v>28240</v>
      </c>
      <c r="AC3653" s="1">
        <v>28245</v>
      </c>
    </row>
    <row r="3654" spans="26:29" x14ac:dyDescent="0.25">
      <c r="Z3654">
        <v>5649</v>
      </c>
      <c r="AA3654" s="3">
        <v>5</v>
      </c>
      <c r="AB3654" s="3">
        <f t="shared" si="93"/>
        <v>28245</v>
      </c>
      <c r="AC3654" s="1">
        <v>28250</v>
      </c>
    </row>
    <row r="3655" spans="26:29" x14ac:dyDescent="0.25">
      <c r="Z3655">
        <v>5650</v>
      </c>
      <c r="AA3655" s="3">
        <v>5</v>
      </c>
      <c r="AB3655" s="3">
        <f t="shared" si="93"/>
        <v>28250</v>
      </c>
      <c r="AC3655" s="1">
        <v>28255</v>
      </c>
    </row>
    <row r="3656" spans="26:29" x14ac:dyDescent="0.25">
      <c r="Z3656">
        <v>5651</v>
      </c>
      <c r="AA3656" s="3">
        <v>5</v>
      </c>
      <c r="AB3656" s="3">
        <f t="shared" si="93"/>
        <v>28255</v>
      </c>
      <c r="AC3656" s="1">
        <v>28260</v>
      </c>
    </row>
    <row r="3657" spans="26:29" x14ac:dyDescent="0.25">
      <c r="Z3657">
        <v>5652</v>
      </c>
      <c r="AA3657" s="3">
        <v>5</v>
      </c>
      <c r="AB3657" s="3">
        <f t="shared" si="93"/>
        <v>28260</v>
      </c>
      <c r="AC3657" s="1">
        <v>28265</v>
      </c>
    </row>
    <row r="3658" spans="26:29" x14ac:dyDescent="0.25">
      <c r="Z3658">
        <v>5653</v>
      </c>
      <c r="AA3658" s="3">
        <v>5</v>
      </c>
      <c r="AB3658" s="3">
        <f t="shared" si="93"/>
        <v>28265</v>
      </c>
      <c r="AC3658" s="1">
        <v>28270</v>
      </c>
    </row>
    <row r="3659" spans="26:29" x14ac:dyDescent="0.25">
      <c r="Z3659">
        <v>5654</v>
      </c>
      <c r="AA3659" s="3">
        <v>5</v>
      </c>
      <c r="AB3659" s="3">
        <f t="shared" si="93"/>
        <v>28270</v>
      </c>
      <c r="AC3659" s="1">
        <v>28275</v>
      </c>
    </row>
    <row r="3660" spans="26:29" x14ac:dyDescent="0.25">
      <c r="Z3660">
        <v>5655</v>
      </c>
      <c r="AA3660" s="3">
        <v>5</v>
      </c>
      <c r="AB3660" s="3">
        <f t="shared" si="93"/>
        <v>28275</v>
      </c>
      <c r="AC3660" s="1">
        <v>28280</v>
      </c>
    </row>
    <row r="3661" spans="26:29" x14ac:dyDescent="0.25">
      <c r="Z3661">
        <v>5656</v>
      </c>
      <c r="AA3661" s="3">
        <v>5</v>
      </c>
      <c r="AB3661" s="3">
        <f t="shared" si="93"/>
        <v>28280</v>
      </c>
      <c r="AC3661" s="1">
        <v>28285</v>
      </c>
    </row>
    <row r="3662" spans="26:29" x14ac:dyDescent="0.25">
      <c r="Z3662">
        <v>5657</v>
      </c>
      <c r="AA3662" s="3">
        <v>5</v>
      </c>
      <c r="AB3662" s="3">
        <f t="shared" si="93"/>
        <v>28285</v>
      </c>
      <c r="AC3662" s="1">
        <v>28290</v>
      </c>
    </row>
    <row r="3663" spans="26:29" x14ac:dyDescent="0.25">
      <c r="Z3663">
        <v>5658</v>
      </c>
      <c r="AA3663" s="3">
        <v>5</v>
      </c>
      <c r="AB3663" s="3">
        <f t="shared" si="93"/>
        <v>28290</v>
      </c>
      <c r="AC3663" s="1">
        <v>28295</v>
      </c>
    </row>
    <row r="3664" spans="26:29" x14ac:dyDescent="0.25">
      <c r="Z3664">
        <v>5659</v>
      </c>
      <c r="AA3664" s="3">
        <v>5</v>
      </c>
      <c r="AB3664" s="3">
        <f t="shared" si="93"/>
        <v>28295</v>
      </c>
      <c r="AC3664" s="1">
        <v>28300</v>
      </c>
    </row>
    <row r="3665" spans="26:29" x14ac:dyDescent="0.25">
      <c r="Z3665">
        <v>5660</v>
      </c>
      <c r="AA3665" s="3">
        <v>5</v>
      </c>
      <c r="AB3665" s="3">
        <f t="shared" si="93"/>
        <v>28300</v>
      </c>
      <c r="AC3665" s="1">
        <v>28305</v>
      </c>
    </row>
    <row r="3666" spans="26:29" x14ac:dyDescent="0.25">
      <c r="Z3666">
        <v>5661</v>
      </c>
      <c r="AA3666" s="3">
        <v>5</v>
      </c>
      <c r="AB3666" s="3">
        <f t="shared" si="93"/>
        <v>28305</v>
      </c>
      <c r="AC3666" s="1">
        <v>28310</v>
      </c>
    </row>
    <row r="3667" spans="26:29" x14ac:dyDescent="0.25">
      <c r="Z3667">
        <v>5662</v>
      </c>
      <c r="AA3667" s="3">
        <v>5</v>
      </c>
      <c r="AB3667" s="3">
        <f t="shared" si="93"/>
        <v>28310</v>
      </c>
      <c r="AC3667" s="1">
        <v>28315</v>
      </c>
    </row>
    <row r="3668" spans="26:29" x14ac:dyDescent="0.25">
      <c r="Z3668">
        <v>5663</v>
      </c>
      <c r="AA3668" s="3">
        <v>5</v>
      </c>
      <c r="AB3668" s="3">
        <f t="shared" si="93"/>
        <v>28315</v>
      </c>
      <c r="AC3668" s="1">
        <v>28320</v>
      </c>
    </row>
    <row r="3669" spans="26:29" x14ac:dyDescent="0.25">
      <c r="Z3669">
        <v>5664</v>
      </c>
      <c r="AA3669" s="3">
        <v>5</v>
      </c>
      <c r="AB3669" s="3">
        <f t="shared" si="93"/>
        <v>28320</v>
      </c>
      <c r="AC3669" s="1">
        <v>28325</v>
      </c>
    </row>
    <row r="3670" spans="26:29" x14ac:dyDescent="0.25">
      <c r="Z3670">
        <v>5665</v>
      </c>
      <c r="AA3670" s="3">
        <v>5</v>
      </c>
      <c r="AB3670" s="3">
        <f t="shared" si="93"/>
        <v>28325</v>
      </c>
      <c r="AC3670" s="1">
        <v>28330</v>
      </c>
    </row>
    <row r="3671" spans="26:29" x14ac:dyDescent="0.25">
      <c r="Z3671">
        <v>5666</v>
      </c>
      <c r="AA3671" s="3">
        <v>5</v>
      </c>
      <c r="AB3671" s="3">
        <f t="shared" si="93"/>
        <v>28330</v>
      </c>
      <c r="AC3671" s="1">
        <v>28335</v>
      </c>
    </row>
    <row r="3672" spans="26:29" x14ac:dyDescent="0.25">
      <c r="Z3672">
        <v>5667</v>
      </c>
      <c r="AA3672" s="3">
        <v>5</v>
      </c>
      <c r="AB3672" s="3">
        <f t="shared" si="93"/>
        <v>28335</v>
      </c>
      <c r="AC3672" s="1">
        <v>28340</v>
      </c>
    </row>
    <row r="3673" spans="26:29" x14ac:dyDescent="0.25">
      <c r="Z3673">
        <v>5668</v>
      </c>
      <c r="AA3673" s="3">
        <v>5</v>
      </c>
      <c r="AB3673" s="3">
        <f t="shared" si="93"/>
        <v>28340</v>
      </c>
      <c r="AC3673" s="1">
        <v>28345</v>
      </c>
    </row>
    <row r="3674" spans="26:29" x14ac:dyDescent="0.25">
      <c r="Z3674">
        <v>5669</v>
      </c>
      <c r="AA3674" s="3">
        <v>5</v>
      </c>
      <c r="AB3674" s="3">
        <f t="shared" si="93"/>
        <v>28345</v>
      </c>
      <c r="AC3674" s="1">
        <v>28350</v>
      </c>
    </row>
    <row r="3675" spans="26:29" x14ac:dyDescent="0.25">
      <c r="Z3675">
        <v>5670</v>
      </c>
      <c r="AA3675" s="3">
        <v>5</v>
      </c>
      <c r="AB3675" s="3">
        <f t="shared" si="93"/>
        <v>28350</v>
      </c>
      <c r="AC3675" s="1">
        <v>28355</v>
      </c>
    </row>
    <row r="3676" spans="26:29" x14ac:dyDescent="0.25">
      <c r="Z3676">
        <v>5671</v>
      </c>
      <c r="AA3676" s="3">
        <v>5</v>
      </c>
      <c r="AB3676" s="3">
        <f t="shared" si="93"/>
        <v>28355</v>
      </c>
      <c r="AC3676" s="1">
        <v>28360</v>
      </c>
    </row>
    <row r="3677" spans="26:29" x14ac:dyDescent="0.25">
      <c r="Z3677">
        <v>5672</v>
      </c>
      <c r="AA3677" s="3">
        <v>5</v>
      </c>
      <c r="AB3677" s="3">
        <f t="shared" si="93"/>
        <v>28360</v>
      </c>
      <c r="AC3677" s="1">
        <v>28365</v>
      </c>
    </row>
    <row r="3678" spans="26:29" x14ac:dyDescent="0.25">
      <c r="Z3678">
        <v>5673</v>
      </c>
      <c r="AA3678" s="3">
        <v>5</v>
      </c>
      <c r="AB3678" s="3">
        <f t="shared" si="93"/>
        <v>28365</v>
      </c>
      <c r="AC3678" s="1">
        <v>28370</v>
      </c>
    </row>
    <row r="3679" spans="26:29" x14ac:dyDescent="0.25">
      <c r="Z3679">
        <v>5674</v>
      </c>
      <c r="AA3679" s="3">
        <v>5</v>
      </c>
      <c r="AB3679" s="3">
        <f t="shared" si="93"/>
        <v>28370</v>
      </c>
      <c r="AC3679" s="1">
        <v>28375</v>
      </c>
    </row>
    <row r="3680" spans="26:29" x14ac:dyDescent="0.25">
      <c r="Z3680">
        <v>5675</v>
      </c>
      <c r="AA3680" s="3">
        <v>5</v>
      </c>
      <c r="AB3680" s="3">
        <f t="shared" si="93"/>
        <v>28375</v>
      </c>
      <c r="AC3680" s="1">
        <v>28380</v>
      </c>
    </row>
    <row r="3681" spans="26:29" x14ac:dyDescent="0.25">
      <c r="Z3681">
        <v>5676</v>
      </c>
      <c r="AA3681" s="3">
        <v>5</v>
      </c>
      <c r="AB3681" s="3">
        <f t="shared" si="93"/>
        <v>28380</v>
      </c>
      <c r="AC3681" s="1">
        <v>28385</v>
      </c>
    </row>
    <row r="3682" spans="26:29" x14ac:dyDescent="0.25">
      <c r="Z3682">
        <v>5677</v>
      </c>
      <c r="AA3682" s="3">
        <v>5</v>
      </c>
      <c r="AB3682" s="3">
        <f t="shared" si="93"/>
        <v>28385</v>
      </c>
      <c r="AC3682" s="1">
        <v>28390</v>
      </c>
    </row>
    <row r="3683" spans="26:29" x14ac:dyDescent="0.25">
      <c r="Z3683">
        <v>5678</v>
      </c>
      <c r="AA3683" s="3">
        <v>5</v>
      </c>
      <c r="AB3683" s="3">
        <f t="shared" si="93"/>
        <v>28390</v>
      </c>
      <c r="AC3683" s="1">
        <v>28395</v>
      </c>
    </row>
    <row r="3684" spans="26:29" x14ac:dyDescent="0.25">
      <c r="Z3684">
        <v>5679</v>
      </c>
      <c r="AA3684" s="3">
        <v>5</v>
      </c>
      <c r="AB3684" s="3">
        <f t="shared" si="93"/>
        <v>28395</v>
      </c>
      <c r="AC3684" s="1">
        <v>28400</v>
      </c>
    </row>
    <row r="3685" spans="26:29" x14ac:dyDescent="0.25">
      <c r="Z3685">
        <v>5680</v>
      </c>
      <c r="AA3685" s="3">
        <v>5</v>
      </c>
      <c r="AB3685" s="3">
        <f t="shared" si="93"/>
        <v>28400</v>
      </c>
      <c r="AC3685" s="1">
        <v>28405</v>
      </c>
    </row>
    <row r="3686" spans="26:29" x14ac:dyDescent="0.25">
      <c r="Z3686">
        <v>5681</v>
      </c>
      <c r="AA3686" s="3">
        <v>5</v>
      </c>
      <c r="AB3686" s="3">
        <f t="shared" si="93"/>
        <v>28405</v>
      </c>
      <c r="AC3686" s="1">
        <v>28410</v>
      </c>
    </row>
    <row r="3687" spans="26:29" x14ac:dyDescent="0.25">
      <c r="Z3687">
        <v>5682</v>
      </c>
      <c r="AA3687" s="3">
        <v>5</v>
      </c>
      <c r="AB3687" s="3">
        <f t="shared" si="93"/>
        <v>28410</v>
      </c>
      <c r="AC3687" s="1">
        <v>28415</v>
      </c>
    </row>
    <row r="3688" spans="26:29" x14ac:dyDescent="0.25">
      <c r="Z3688">
        <v>5683</v>
      </c>
      <c r="AA3688" s="3">
        <v>5</v>
      </c>
      <c r="AB3688" s="3">
        <f t="shared" si="93"/>
        <v>28415</v>
      </c>
      <c r="AC3688" s="1">
        <v>28420</v>
      </c>
    </row>
    <row r="3689" spans="26:29" x14ac:dyDescent="0.25">
      <c r="Z3689">
        <v>5684</v>
      </c>
      <c r="AA3689" s="3">
        <v>5</v>
      </c>
      <c r="AB3689" s="3">
        <f t="shared" si="93"/>
        <v>28420</v>
      </c>
      <c r="AC3689" s="1">
        <v>28425</v>
      </c>
    </row>
    <row r="3690" spans="26:29" x14ac:dyDescent="0.25">
      <c r="Z3690">
        <v>5685</v>
      </c>
      <c r="AA3690" s="3">
        <v>5</v>
      </c>
      <c r="AB3690" s="3">
        <f t="shared" si="93"/>
        <v>28425</v>
      </c>
      <c r="AC3690" s="1">
        <v>28430</v>
      </c>
    </row>
    <row r="3691" spans="26:29" x14ac:dyDescent="0.25">
      <c r="Z3691">
        <v>5686</v>
      </c>
      <c r="AA3691" s="3">
        <v>5</v>
      </c>
      <c r="AB3691" s="3">
        <f t="shared" si="93"/>
        <v>28430</v>
      </c>
      <c r="AC3691" s="1">
        <v>28435</v>
      </c>
    </row>
    <row r="3692" spans="26:29" x14ac:dyDescent="0.25">
      <c r="Z3692">
        <v>5687</v>
      </c>
      <c r="AA3692" s="3">
        <v>5</v>
      </c>
      <c r="AB3692" s="3">
        <f t="shared" si="93"/>
        <v>28435</v>
      </c>
      <c r="AC3692" s="1">
        <v>28440</v>
      </c>
    </row>
    <row r="3693" spans="26:29" x14ac:dyDescent="0.25">
      <c r="Z3693">
        <v>5688</v>
      </c>
      <c r="AA3693" s="3">
        <v>5</v>
      </c>
      <c r="AB3693" s="3">
        <f t="shared" si="93"/>
        <v>28440</v>
      </c>
      <c r="AC3693" s="1">
        <v>28445</v>
      </c>
    </row>
    <row r="3694" spans="26:29" x14ac:dyDescent="0.25">
      <c r="Z3694">
        <v>5689</v>
      </c>
      <c r="AA3694" s="3">
        <v>5</v>
      </c>
      <c r="AB3694" s="3">
        <f t="shared" si="93"/>
        <v>28445</v>
      </c>
      <c r="AC3694" s="1">
        <v>28450</v>
      </c>
    </row>
    <row r="3695" spans="26:29" x14ac:dyDescent="0.25">
      <c r="Z3695">
        <v>5690</v>
      </c>
      <c r="AA3695" s="3">
        <v>5</v>
      </c>
      <c r="AB3695" s="3">
        <f t="shared" si="93"/>
        <v>28450</v>
      </c>
      <c r="AC3695" s="1">
        <v>28455</v>
      </c>
    </row>
    <row r="3696" spans="26:29" x14ac:dyDescent="0.25">
      <c r="Z3696">
        <v>5691</v>
      </c>
      <c r="AA3696" s="3">
        <v>5</v>
      </c>
      <c r="AB3696" s="3">
        <f t="shared" si="93"/>
        <v>28455</v>
      </c>
      <c r="AC3696" s="1">
        <v>28460</v>
      </c>
    </row>
    <row r="3697" spans="26:29" x14ac:dyDescent="0.25">
      <c r="Z3697">
        <v>5692</v>
      </c>
      <c r="AA3697" s="3">
        <v>5</v>
      </c>
      <c r="AB3697" s="3">
        <f t="shared" si="93"/>
        <v>28460</v>
      </c>
      <c r="AC3697" s="1">
        <v>28465</v>
      </c>
    </row>
    <row r="3698" spans="26:29" x14ac:dyDescent="0.25">
      <c r="Z3698">
        <v>5693</v>
      </c>
      <c r="AA3698" s="3">
        <v>5</v>
      </c>
      <c r="AB3698" s="3">
        <f t="shared" si="93"/>
        <v>28465</v>
      </c>
      <c r="AC3698" s="1">
        <v>28470</v>
      </c>
    </row>
    <row r="3699" spans="26:29" x14ac:dyDescent="0.25">
      <c r="Z3699">
        <v>5694</v>
      </c>
      <c r="AA3699" s="3">
        <v>5</v>
      </c>
      <c r="AB3699" s="3">
        <f t="shared" si="93"/>
        <v>28470</v>
      </c>
      <c r="AC3699" s="1">
        <v>28475</v>
      </c>
    </row>
    <row r="3700" spans="26:29" x14ac:dyDescent="0.25">
      <c r="Z3700">
        <v>5695</v>
      </c>
      <c r="AA3700" s="3">
        <v>5</v>
      </c>
      <c r="AB3700" s="3">
        <f t="shared" si="93"/>
        <v>28475</v>
      </c>
      <c r="AC3700" s="1">
        <v>28480</v>
      </c>
    </row>
    <row r="3701" spans="26:29" x14ac:dyDescent="0.25">
      <c r="Z3701">
        <v>5696</v>
      </c>
      <c r="AA3701" s="3">
        <v>5</v>
      </c>
      <c r="AB3701" s="3">
        <f t="shared" si="93"/>
        <v>28480</v>
      </c>
      <c r="AC3701" s="1">
        <v>28485</v>
      </c>
    </row>
    <row r="3702" spans="26:29" x14ac:dyDescent="0.25">
      <c r="Z3702">
        <v>5697</v>
      </c>
      <c r="AA3702" s="3">
        <v>5</v>
      </c>
      <c r="AB3702" s="3">
        <f t="shared" si="93"/>
        <v>28485</v>
      </c>
      <c r="AC3702" s="1">
        <v>28490</v>
      </c>
    </row>
    <row r="3703" spans="26:29" x14ac:dyDescent="0.25">
      <c r="Z3703">
        <v>5698</v>
      </c>
      <c r="AA3703" s="3">
        <v>5</v>
      </c>
      <c r="AB3703" s="3">
        <f t="shared" si="93"/>
        <v>28490</v>
      </c>
      <c r="AC3703" s="1">
        <v>28495</v>
      </c>
    </row>
    <row r="3704" spans="26:29" x14ac:dyDescent="0.25">
      <c r="Z3704">
        <v>5699</v>
      </c>
      <c r="AA3704" s="3">
        <v>5</v>
      </c>
      <c r="AB3704" s="3">
        <f t="shared" si="93"/>
        <v>28495</v>
      </c>
      <c r="AC3704" s="1">
        <v>28500</v>
      </c>
    </row>
    <row r="3705" spans="26:29" x14ac:dyDescent="0.25">
      <c r="Z3705">
        <v>5700</v>
      </c>
      <c r="AA3705" s="3">
        <v>5</v>
      </c>
      <c r="AB3705" s="3">
        <f t="shared" si="93"/>
        <v>28500</v>
      </c>
      <c r="AC3705" s="1">
        <v>28505</v>
      </c>
    </row>
    <row r="3706" spans="26:29" x14ac:dyDescent="0.25">
      <c r="Z3706">
        <v>5701</v>
      </c>
      <c r="AA3706" s="3">
        <v>5</v>
      </c>
      <c r="AB3706" s="3">
        <f t="shared" si="93"/>
        <v>28505</v>
      </c>
      <c r="AC3706" s="1">
        <v>28510</v>
      </c>
    </row>
    <row r="3707" spans="26:29" x14ac:dyDescent="0.25">
      <c r="Z3707">
        <v>5702</v>
      </c>
      <c r="AA3707" s="3">
        <v>5</v>
      </c>
      <c r="AB3707" s="3">
        <f t="shared" si="93"/>
        <v>28510</v>
      </c>
      <c r="AC3707" s="1">
        <v>28515</v>
      </c>
    </row>
    <row r="3708" spans="26:29" x14ac:dyDescent="0.25">
      <c r="Z3708">
        <v>5703</v>
      </c>
      <c r="AA3708" s="3">
        <v>5</v>
      </c>
      <c r="AB3708" s="3">
        <f t="shared" si="93"/>
        <v>28515</v>
      </c>
      <c r="AC3708" s="1">
        <v>28520</v>
      </c>
    </row>
    <row r="3709" spans="26:29" x14ac:dyDescent="0.25">
      <c r="Z3709">
        <v>5704</v>
      </c>
      <c r="AA3709" s="3">
        <v>5</v>
      </c>
      <c r="AB3709" s="3">
        <f t="shared" si="93"/>
        <v>28520</v>
      </c>
      <c r="AC3709" s="1">
        <v>28525</v>
      </c>
    </row>
    <row r="3710" spans="26:29" x14ac:dyDescent="0.25">
      <c r="Z3710">
        <v>5705</v>
      </c>
      <c r="AA3710" s="3">
        <v>5</v>
      </c>
      <c r="AB3710" s="3">
        <f t="shared" si="93"/>
        <v>28525</v>
      </c>
      <c r="AC3710" s="1">
        <v>28530</v>
      </c>
    </row>
    <row r="3711" spans="26:29" x14ac:dyDescent="0.25">
      <c r="Z3711">
        <v>5706</v>
      </c>
      <c r="AA3711" s="3">
        <v>5</v>
      </c>
      <c r="AB3711" s="3">
        <f t="shared" si="93"/>
        <v>28530</v>
      </c>
      <c r="AC3711" s="1">
        <v>28535</v>
      </c>
    </row>
    <row r="3712" spans="26:29" x14ac:dyDescent="0.25">
      <c r="Z3712">
        <v>5707</v>
      </c>
      <c r="AA3712" s="3">
        <v>5</v>
      </c>
      <c r="AB3712" s="3">
        <f t="shared" si="93"/>
        <v>28535</v>
      </c>
      <c r="AC3712" s="1">
        <v>28540</v>
      </c>
    </row>
    <row r="3713" spans="26:29" x14ac:dyDescent="0.25">
      <c r="Z3713">
        <v>5708</v>
      </c>
      <c r="AA3713" s="3">
        <v>5</v>
      </c>
      <c r="AB3713" s="3">
        <f t="shared" si="93"/>
        <v>28540</v>
      </c>
      <c r="AC3713" s="1">
        <v>28545</v>
      </c>
    </row>
    <row r="3714" spans="26:29" x14ac:dyDescent="0.25">
      <c r="Z3714">
        <v>5709</v>
      </c>
      <c r="AA3714" s="3">
        <v>5</v>
      </c>
      <c r="AB3714" s="3">
        <f t="shared" si="93"/>
        <v>28545</v>
      </c>
      <c r="AC3714" s="1">
        <v>28550</v>
      </c>
    </row>
    <row r="3715" spans="26:29" x14ac:dyDescent="0.25">
      <c r="Z3715">
        <v>5710</v>
      </c>
      <c r="AA3715" s="3">
        <v>5</v>
      </c>
      <c r="AB3715" s="3">
        <f t="shared" si="93"/>
        <v>28550</v>
      </c>
      <c r="AC3715" s="1">
        <v>28555</v>
      </c>
    </row>
    <row r="3716" spans="26:29" x14ac:dyDescent="0.25">
      <c r="Z3716">
        <v>5711</v>
      </c>
      <c r="AA3716" s="3">
        <v>5</v>
      </c>
      <c r="AB3716" s="3">
        <f t="shared" ref="AB3716:AB3779" si="94">Z3716*5</f>
        <v>28555</v>
      </c>
      <c r="AC3716" s="1">
        <v>28560</v>
      </c>
    </row>
    <row r="3717" spans="26:29" x14ac:dyDescent="0.25">
      <c r="Z3717">
        <v>5712</v>
      </c>
      <c r="AA3717" s="3">
        <v>5</v>
      </c>
      <c r="AB3717" s="3">
        <f t="shared" si="94"/>
        <v>28560</v>
      </c>
      <c r="AC3717" s="1">
        <v>28565</v>
      </c>
    </row>
    <row r="3718" spans="26:29" x14ac:dyDescent="0.25">
      <c r="Z3718">
        <v>5713</v>
      </c>
      <c r="AA3718" s="3">
        <v>5</v>
      </c>
      <c r="AB3718" s="3">
        <f t="shared" si="94"/>
        <v>28565</v>
      </c>
      <c r="AC3718" s="1">
        <v>28570</v>
      </c>
    </row>
    <row r="3719" spans="26:29" x14ac:dyDescent="0.25">
      <c r="Z3719">
        <v>5714</v>
      </c>
      <c r="AA3719" s="3">
        <v>5</v>
      </c>
      <c r="AB3719" s="3">
        <f t="shared" si="94"/>
        <v>28570</v>
      </c>
      <c r="AC3719" s="1">
        <v>28575</v>
      </c>
    </row>
    <row r="3720" spans="26:29" x14ac:dyDescent="0.25">
      <c r="Z3720">
        <v>5715</v>
      </c>
      <c r="AA3720" s="3">
        <v>5</v>
      </c>
      <c r="AB3720" s="3">
        <f t="shared" si="94"/>
        <v>28575</v>
      </c>
      <c r="AC3720" s="1">
        <v>28580</v>
      </c>
    </row>
    <row r="3721" spans="26:29" x14ac:dyDescent="0.25">
      <c r="Z3721">
        <v>5716</v>
      </c>
      <c r="AA3721" s="3">
        <v>5</v>
      </c>
      <c r="AB3721" s="3">
        <f t="shared" si="94"/>
        <v>28580</v>
      </c>
      <c r="AC3721" s="1">
        <v>28585</v>
      </c>
    </row>
    <row r="3722" spans="26:29" x14ac:dyDescent="0.25">
      <c r="Z3722">
        <v>5717</v>
      </c>
      <c r="AA3722" s="3">
        <v>5</v>
      </c>
      <c r="AB3722" s="3">
        <f t="shared" si="94"/>
        <v>28585</v>
      </c>
      <c r="AC3722" s="1">
        <v>28590</v>
      </c>
    </row>
    <row r="3723" spans="26:29" x14ac:dyDescent="0.25">
      <c r="Z3723">
        <v>5718</v>
      </c>
      <c r="AA3723" s="3">
        <v>5</v>
      </c>
      <c r="AB3723" s="3">
        <f t="shared" si="94"/>
        <v>28590</v>
      </c>
      <c r="AC3723" s="1">
        <v>28595</v>
      </c>
    </row>
    <row r="3724" spans="26:29" x14ac:dyDescent="0.25">
      <c r="Z3724">
        <v>5719</v>
      </c>
      <c r="AA3724" s="3">
        <v>5</v>
      </c>
      <c r="AB3724" s="3">
        <f t="shared" si="94"/>
        <v>28595</v>
      </c>
      <c r="AC3724" s="1">
        <v>28600</v>
      </c>
    </row>
    <row r="3725" spans="26:29" x14ac:dyDescent="0.25">
      <c r="Z3725">
        <v>5720</v>
      </c>
      <c r="AA3725" s="3">
        <v>5</v>
      </c>
      <c r="AB3725" s="3">
        <f t="shared" si="94"/>
        <v>28600</v>
      </c>
      <c r="AC3725" s="1">
        <v>28605</v>
      </c>
    </row>
    <row r="3726" spans="26:29" x14ac:dyDescent="0.25">
      <c r="Z3726">
        <v>5721</v>
      </c>
      <c r="AA3726" s="3">
        <v>5</v>
      </c>
      <c r="AB3726" s="3">
        <f t="shared" si="94"/>
        <v>28605</v>
      </c>
      <c r="AC3726" s="1">
        <v>28610</v>
      </c>
    </row>
    <row r="3727" spans="26:29" x14ac:dyDescent="0.25">
      <c r="Z3727">
        <v>5722</v>
      </c>
      <c r="AA3727" s="3">
        <v>5</v>
      </c>
      <c r="AB3727" s="3">
        <f t="shared" si="94"/>
        <v>28610</v>
      </c>
      <c r="AC3727" s="1">
        <v>28615</v>
      </c>
    </row>
    <row r="3728" spans="26:29" x14ac:dyDescent="0.25">
      <c r="Z3728">
        <v>5723</v>
      </c>
      <c r="AA3728" s="3">
        <v>5</v>
      </c>
      <c r="AB3728" s="3">
        <f t="shared" si="94"/>
        <v>28615</v>
      </c>
      <c r="AC3728" s="1">
        <v>28620</v>
      </c>
    </row>
    <row r="3729" spans="26:29" x14ac:dyDescent="0.25">
      <c r="Z3729">
        <v>5724</v>
      </c>
      <c r="AA3729" s="3">
        <v>5</v>
      </c>
      <c r="AB3729" s="3">
        <f t="shared" si="94"/>
        <v>28620</v>
      </c>
      <c r="AC3729" s="1">
        <v>28625</v>
      </c>
    </row>
    <row r="3730" spans="26:29" x14ac:dyDescent="0.25">
      <c r="Z3730">
        <v>5725</v>
      </c>
      <c r="AA3730" s="3">
        <v>5</v>
      </c>
      <c r="AB3730" s="3">
        <f t="shared" si="94"/>
        <v>28625</v>
      </c>
      <c r="AC3730" s="1">
        <v>28630</v>
      </c>
    </row>
    <row r="3731" spans="26:29" x14ac:dyDescent="0.25">
      <c r="Z3731">
        <v>5726</v>
      </c>
      <c r="AA3731" s="3">
        <v>5</v>
      </c>
      <c r="AB3731" s="3">
        <f t="shared" si="94"/>
        <v>28630</v>
      </c>
      <c r="AC3731" s="1">
        <v>28635</v>
      </c>
    </row>
    <row r="3732" spans="26:29" x14ac:dyDescent="0.25">
      <c r="Z3732">
        <v>5727</v>
      </c>
      <c r="AA3732" s="3">
        <v>5</v>
      </c>
      <c r="AB3732" s="3">
        <f t="shared" si="94"/>
        <v>28635</v>
      </c>
      <c r="AC3732" s="1">
        <v>28640</v>
      </c>
    </row>
    <row r="3733" spans="26:29" x14ac:dyDescent="0.25">
      <c r="Z3733">
        <v>5728</v>
      </c>
      <c r="AA3733" s="3">
        <v>5</v>
      </c>
      <c r="AB3733" s="3">
        <f t="shared" si="94"/>
        <v>28640</v>
      </c>
      <c r="AC3733" s="1">
        <v>28645</v>
      </c>
    </row>
    <row r="3734" spans="26:29" x14ac:dyDescent="0.25">
      <c r="Z3734">
        <v>5729</v>
      </c>
      <c r="AA3734" s="3">
        <v>5</v>
      </c>
      <c r="AB3734" s="3">
        <f t="shared" si="94"/>
        <v>28645</v>
      </c>
      <c r="AC3734" s="1">
        <v>28650</v>
      </c>
    </row>
    <row r="3735" spans="26:29" x14ac:dyDescent="0.25">
      <c r="Z3735">
        <v>5730</v>
      </c>
      <c r="AA3735" s="3">
        <v>5</v>
      </c>
      <c r="AB3735" s="3">
        <f t="shared" si="94"/>
        <v>28650</v>
      </c>
      <c r="AC3735" s="1">
        <v>28655</v>
      </c>
    </row>
    <row r="3736" spans="26:29" x14ac:dyDescent="0.25">
      <c r="Z3736">
        <v>5731</v>
      </c>
      <c r="AA3736" s="3">
        <v>5</v>
      </c>
      <c r="AB3736" s="3">
        <f t="shared" si="94"/>
        <v>28655</v>
      </c>
      <c r="AC3736" s="1">
        <v>28660</v>
      </c>
    </row>
    <row r="3737" spans="26:29" x14ac:dyDescent="0.25">
      <c r="Z3737">
        <v>5732</v>
      </c>
      <c r="AA3737" s="3">
        <v>5</v>
      </c>
      <c r="AB3737" s="3">
        <f t="shared" si="94"/>
        <v>28660</v>
      </c>
      <c r="AC3737" s="1">
        <v>28665</v>
      </c>
    </row>
    <row r="3738" spans="26:29" x14ac:dyDescent="0.25">
      <c r="Z3738">
        <v>5733</v>
      </c>
      <c r="AA3738" s="3">
        <v>5</v>
      </c>
      <c r="AB3738" s="3">
        <f t="shared" si="94"/>
        <v>28665</v>
      </c>
      <c r="AC3738" s="1">
        <v>28670</v>
      </c>
    </row>
    <row r="3739" spans="26:29" x14ac:dyDescent="0.25">
      <c r="Z3739">
        <v>5734</v>
      </c>
      <c r="AA3739" s="3">
        <v>5</v>
      </c>
      <c r="AB3739" s="3">
        <f t="shared" si="94"/>
        <v>28670</v>
      </c>
      <c r="AC3739" s="1">
        <v>28675</v>
      </c>
    </row>
    <row r="3740" spans="26:29" x14ac:dyDescent="0.25">
      <c r="Z3740">
        <v>5735</v>
      </c>
      <c r="AA3740" s="3">
        <v>5</v>
      </c>
      <c r="AB3740" s="3">
        <f t="shared" si="94"/>
        <v>28675</v>
      </c>
      <c r="AC3740" s="1">
        <v>28680</v>
      </c>
    </row>
    <row r="3741" spans="26:29" x14ac:dyDescent="0.25">
      <c r="Z3741">
        <v>5736</v>
      </c>
      <c r="AA3741" s="3">
        <v>5</v>
      </c>
      <c r="AB3741" s="3">
        <f t="shared" si="94"/>
        <v>28680</v>
      </c>
      <c r="AC3741" s="1">
        <v>28685</v>
      </c>
    </row>
    <row r="3742" spans="26:29" x14ac:dyDescent="0.25">
      <c r="Z3742">
        <v>5737</v>
      </c>
      <c r="AA3742" s="3">
        <v>5</v>
      </c>
      <c r="AB3742" s="3">
        <f t="shared" si="94"/>
        <v>28685</v>
      </c>
      <c r="AC3742" s="1">
        <v>28690</v>
      </c>
    </row>
    <row r="3743" spans="26:29" x14ac:dyDescent="0.25">
      <c r="Z3743">
        <v>5738</v>
      </c>
      <c r="AA3743" s="3">
        <v>5</v>
      </c>
      <c r="AB3743" s="3">
        <f t="shared" si="94"/>
        <v>28690</v>
      </c>
      <c r="AC3743" s="1">
        <v>28695</v>
      </c>
    </row>
    <row r="3744" spans="26:29" x14ac:dyDescent="0.25">
      <c r="Z3744">
        <v>5739</v>
      </c>
      <c r="AA3744" s="3">
        <v>5</v>
      </c>
      <c r="AB3744" s="3">
        <f t="shared" si="94"/>
        <v>28695</v>
      </c>
      <c r="AC3744" s="1">
        <v>28700</v>
      </c>
    </row>
    <row r="3745" spans="26:29" x14ac:dyDescent="0.25">
      <c r="Z3745">
        <v>5740</v>
      </c>
      <c r="AA3745" s="3">
        <v>5</v>
      </c>
      <c r="AB3745" s="3">
        <f t="shared" si="94"/>
        <v>28700</v>
      </c>
      <c r="AC3745" s="1">
        <v>28705</v>
      </c>
    </row>
    <row r="3746" spans="26:29" x14ac:dyDescent="0.25">
      <c r="Z3746">
        <v>5741</v>
      </c>
      <c r="AA3746" s="3">
        <v>5</v>
      </c>
      <c r="AB3746" s="3">
        <f t="shared" si="94"/>
        <v>28705</v>
      </c>
      <c r="AC3746" s="1">
        <v>28710</v>
      </c>
    </row>
    <row r="3747" spans="26:29" x14ac:dyDescent="0.25">
      <c r="Z3747">
        <v>5742</v>
      </c>
      <c r="AA3747" s="3">
        <v>5</v>
      </c>
      <c r="AB3747" s="3">
        <f t="shared" si="94"/>
        <v>28710</v>
      </c>
      <c r="AC3747" s="1">
        <v>28715</v>
      </c>
    </row>
    <row r="3748" spans="26:29" x14ac:dyDescent="0.25">
      <c r="Z3748">
        <v>5743</v>
      </c>
      <c r="AA3748" s="3">
        <v>5</v>
      </c>
      <c r="AB3748" s="3">
        <f t="shared" si="94"/>
        <v>28715</v>
      </c>
      <c r="AC3748" s="1">
        <v>28720</v>
      </c>
    </row>
    <row r="3749" spans="26:29" x14ac:dyDescent="0.25">
      <c r="Z3749">
        <v>5744</v>
      </c>
      <c r="AA3749" s="3">
        <v>5</v>
      </c>
      <c r="AB3749" s="3">
        <f t="shared" si="94"/>
        <v>28720</v>
      </c>
      <c r="AC3749" s="1">
        <v>28725</v>
      </c>
    </row>
    <row r="3750" spans="26:29" x14ac:dyDescent="0.25">
      <c r="Z3750">
        <v>5745</v>
      </c>
      <c r="AA3750" s="3">
        <v>5</v>
      </c>
      <c r="AB3750" s="3">
        <f t="shared" si="94"/>
        <v>28725</v>
      </c>
      <c r="AC3750" s="1">
        <v>28730</v>
      </c>
    </row>
    <row r="3751" spans="26:29" x14ac:dyDescent="0.25">
      <c r="Z3751">
        <v>5746</v>
      </c>
      <c r="AA3751" s="3">
        <v>5</v>
      </c>
      <c r="AB3751" s="3">
        <f t="shared" si="94"/>
        <v>28730</v>
      </c>
      <c r="AC3751" s="1">
        <v>28735</v>
      </c>
    </row>
    <row r="3752" spans="26:29" x14ac:dyDescent="0.25">
      <c r="Z3752">
        <v>5747</v>
      </c>
      <c r="AA3752" s="3">
        <v>5</v>
      </c>
      <c r="AB3752" s="3">
        <f t="shared" si="94"/>
        <v>28735</v>
      </c>
      <c r="AC3752" s="1">
        <v>28740</v>
      </c>
    </row>
    <row r="3753" spans="26:29" x14ac:dyDescent="0.25">
      <c r="Z3753">
        <v>5748</v>
      </c>
      <c r="AA3753" s="3">
        <v>5</v>
      </c>
      <c r="AB3753" s="3">
        <f t="shared" si="94"/>
        <v>28740</v>
      </c>
      <c r="AC3753" s="1">
        <v>28745</v>
      </c>
    </row>
    <row r="3754" spans="26:29" x14ac:dyDescent="0.25">
      <c r="Z3754">
        <v>5749</v>
      </c>
      <c r="AA3754" s="3">
        <v>5</v>
      </c>
      <c r="AB3754" s="3">
        <f t="shared" si="94"/>
        <v>28745</v>
      </c>
      <c r="AC3754" s="1">
        <v>28750</v>
      </c>
    </row>
    <row r="3755" spans="26:29" x14ac:dyDescent="0.25">
      <c r="Z3755">
        <v>5750</v>
      </c>
      <c r="AA3755" s="3">
        <v>5</v>
      </c>
      <c r="AB3755" s="3">
        <f t="shared" si="94"/>
        <v>28750</v>
      </c>
      <c r="AC3755" s="1">
        <v>28755</v>
      </c>
    </row>
    <row r="3756" spans="26:29" x14ac:dyDescent="0.25">
      <c r="Z3756">
        <v>5751</v>
      </c>
      <c r="AA3756" s="3">
        <v>5</v>
      </c>
      <c r="AB3756" s="3">
        <f t="shared" si="94"/>
        <v>28755</v>
      </c>
      <c r="AC3756" s="1">
        <v>28760</v>
      </c>
    </row>
    <row r="3757" spans="26:29" x14ac:dyDescent="0.25">
      <c r="Z3757">
        <v>5752</v>
      </c>
      <c r="AA3757" s="3">
        <v>5</v>
      </c>
      <c r="AB3757" s="3">
        <f t="shared" si="94"/>
        <v>28760</v>
      </c>
      <c r="AC3757" s="1">
        <v>28765</v>
      </c>
    </row>
    <row r="3758" spans="26:29" x14ac:dyDescent="0.25">
      <c r="Z3758">
        <v>5753</v>
      </c>
      <c r="AA3758" s="3">
        <v>5</v>
      </c>
      <c r="AB3758" s="3">
        <f t="shared" si="94"/>
        <v>28765</v>
      </c>
      <c r="AC3758" s="1">
        <v>28770</v>
      </c>
    </row>
    <row r="3759" spans="26:29" x14ac:dyDescent="0.25">
      <c r="Z3759">
        <v>5754</v>
      </c>
      <c r="AA3759" s="3">
        <v>5</v>
      </c>
      <c r="AB3759" s="3">
        <f t="shared" si="94"/>
        <v>28770</v>
      </c>
      <c r="AC3759" s="1">
        <v>28775</v>
      </c>
    </row>
    <row r="3760" spans="26:29" x14ac:dyDescent="0.25">
      <c r="Z3760">
        <v>5755</v>
      </c>
      <c r="AA3760" s="3">
        <v>5</v>
      </c>
      <c r="AB3760" s="3">
        <f t="shared" si="94"/>
        <v>28775</v>
      </c>
      <c r="AC3760" s="1">
        <v>28780</v>
      </c>
    </row>
    <row r="3761" spans="26:29" x14ac:dyDescent="0.25">
      <c r="Z3761">
        <v>5756</v>
      </c>
      <c r="AA3761" s="3">
        <v>5</v>
      </c>
      <c r="AB3761" s="3">
        <f t="shared" si="94"/>
        <v>28780</v>
      </c>
      <c r="AC3761" s="1">
        <v>28785</v>
      </c>
    </row>
    <row r="3762" spans="26:29" x14ac:dyDescent="0.25">
      <c r="Z3762">
        <v>5757</v>
      </c>
      <c r="AA3762" s="3">
        <v>5</v>
      </c>
      <c r="AB3762" s="3">
        <f t="shared" si="94"/>
        <v>28785</v>
      </c>
      <c r="AC3762" s="1">
        <v>28790</v>
      </c>
    </row>
    <row r="3763" spans="26:29" x14ac:dyDescent="0.25">
      <c r="Z3763">
        <v>5758</v>
      </c>
      <c r="AA3763" s="3">
        <v>5</v>
      </c>
      <c r="AB3763" s="3">
        <f t="shared" si="94"/>
        <v>28790</v>
      </c>
      <c r="AC3763" s="1">
        <v>28795</v>
      </c>
    </row>
    <row r="3764" spans="26:29" x14ac:dyDescent="0.25">
      <c r="Z3764">
        <v>5759</v>
      </c>
      <c r="AA3764" s="3">
        <v>5</v>
      </c>
      <c r="AB3764" s="3">
        <f t="shared" si="94"/>
        <v>28795</v>
      </c>
      <c r="AC3764" s="1">
        <v>28800</v>
      </c>
    </row>
    <row r="3765" spans="26:29" x14ac:dyDescent="0.25">
      <c r="Z3765">
        <v>5760</v>
      </c>
      <c r="AA3765" s="3">
        <v>5</v>
      </c>
      <c r="AB3765" s="3">
        <f t="shared" si="94"/>
        <v>28800</v>
      </c>
      <c r="AC3765" s="1">
        <v>28805</v>
      </c>
    </row>
    <row r="3766" spans="26:29" x14ac:dyDescent="0.25">
      <c r="Z3766">
        <v>5761</v>
      </c>
      <c r="AA3766" s="3">
        <v>5</v>
      </c>
      <c r="AB3766" s="3">
        <f t="shared" si="94"/>
        <v>28805</v>
      </c>
      <c r="AC3766" s="1">
        <v>28810</v>
      </c>
    </row>
    <row r="3767" spans="26:29" x14ac:dyDescent="0.25">
      <c r="Z3767">
        <v>5762</v>
      </c>
      <c r="AA3767" s="3">
        <v>5</v>
      </c>
      <c r="AB3767" s="3">
        <f t="shared" si="94"/>
        <v>28810</v>
      </c>
      <c r="AC3767" s="1">
        <v>28815</v>
      </c>
    </row>
    <row r="3768" spans="26:29" x14ac:dyDescent="0.25">
      <c r="Z3768">
        <v>5763</v>
      </c>
      <c r="AA3768" s="3">
        <v>5</v>
      </c>
      <c r="AB3768" s="3">
        <f t="shared" si="94"/>
        <v>28815</v>
      </c>
      <c r="AC3768" s="1">
        <v>28820</v>
      </c>
    </row>
    <row r="3769" spans="26:29" x14ac:dyDescent="0.25">
      <c r="Z3769">
        <v>5764</v>
      </c>
      <c r="AA3769" s="3">
        <v>5</v>
      </c>
      <c r="AB3769" s="3">
        <f t="shared" si="94"/>
        <v>28820</v>
      </c>
      <c r="AC3769" s="1">
        <v>28825</v>
      </c>
    </row>
    <row r="3770" spans="26:29" x14ac:dyDescent="0.25">
      <c r="Z3770">
        <v>5765</v>
      </c>
      <c r="AA3770" s="3">
        <v>5</v>
      </c>
      <c r="AB3770" s="3">
        <f t="shared" si="94"/>
        <v>28825</v>
      </c>
      <c r="AC3770" s="1">
        <v>28830</v>
      </c>
    </row>
    <row r="3771" spans="26:29" x14ac:dyDescent="0.25">
      <c r="Z3771">
        <v>5766</v>
      </c>
      <c r="AA3771" s="3">
        <v>5</v>
      </c>
      <c r="AB3771" s="3">
        <f t="shared" si="94"/>
        <v>28830</v>
      </c>
      <c r="AC3771" s="1">
        <v>28835</v>
      </c>
    </row>
    <row r="3772" spans="26:29" x14ac:dyDescent="0.25">
      <c r="Z3772">
        <v>5767</v>
      </c>
      <c r="AA3772" s="3">
        <v>5</v>
      </c>
      <c r="AB3772" s="3">
        <f t="shared" si="94"/>
        <v>28835</v>
      </c>
      <c r="AC3772" s="1">
        <v>28840</v>
      </c>
    </row>
    <row r="3773" spans="26:29" x14ac:dyDescent="0.25">
      <c r="Z3773">
        <v>5768</v>
      </c>
      <c r="AA3773" s="3">
        <v>5</v>
      </c>
      <c r="AB3773" s="3">
        <f t="shared" si="94"/>
        <v>28840</v>
      </c>
      <c r="AC3773" s="1">
        <v>28845</v>
      </c>
    </row>
    <row r="3774" spans="26:29" x14ac:dyDescent="0.25">
      <c r="Z3774">
        <v>5769</v>
      </c>
      <c r="AA3774" s="3">
        <v>5</v>
      </c>
      <c r="AB3774" s="3">
        <f t="shared" si="94"/>
        <v>28845</v>
      </c>
      <c r="AC3774" s="1">
        <v>28850</v>
      </c>
    </row>
    <row r="3775" spans="26:29" x14ac:dyDescent="0.25">
      <c r="Z3775">
        <v>5770</v>
      </c>
      <c r="AA3775" s="3">
        <v>5</v>
      </c>
      <c r="AB3775" s="3">
        <f t="shared" si="94"/>
        <v>28850</v>
      </c>
      <c r="AC3775" s="1">
        <v>28855</v>
      </c>
    </row>
    <row r="3776" spans="26:29" x14ac:dyDescent="0.25">
      <c r="Z3776">
        <v>5771</v>
      </c>
      <c r="AA3776" s="3">
        <v>5</v>
      </c>
      <c r="AB3776" s="3">
        <f t="shared" si="94"/>
        <v>28855</v>
      </c>
      <c r="AC3776" s="1">
        <v>28860</v>
      </c>
    </row>
    <row r="3777" spans="26:29" x14ac:dyDescent="0.25">
      <c r="Z3777">
        <v>5772</v>
      </c>
      <c r="AA3777" s="3">
        <v>5</v>
      </c>
      <c r="AB3777" s="3">
        <f t="shared" si="94"/>
        <v>28860</v>
      </c>
      <c r="AC3777" s="1">
        <v>28865</v>
      </c>
    </row>
    <row r="3778" spans="26:29" x14ac:dyDescent="0.25">
      <c r="Z3778">
        <v>5773</v>
      </c>
      <c r="AA3778" s="3">
        <v>5</v>
      </c>
      <c r="AB3778" s="3">
        <f t="shared" si="94"/>
        <v>28865</v>
      </c>
      <c r="AC3778" s="1">
        <v>28870</v>
      </c>
    </row>
    <row r="3779" spans="26:29" x14ac:dyDescent="0.25">
      <c r="Z3779">
        <v>5774</v>
      </c>
      <c r="AA3779" s="3">
        <v>5</v>
      </c>
      <c r="AB3779" s="3">
        <f t="shared" si="94"/>
        <v>28870</v>
      </c>
      <c r="AC3779" s="1">
        <v>28875</v>
      </c>
    </row>
    <row r="3780" spans="26:29" x14ac:dyDescent="0.25">
      <c r="Z3780">
        <v>5775</v>
      </c>
      <c r="AA3780" s="3">
        <v>5</v>
      </c>
      <c r="AB3780" s="3">
        <f t="shared" ref="AB3780:AB3843" si="95">Z3780*5</f>
        <v>28875</v>
      </c>
      <c r="AC3780" s="1">
        <v>28880</v>
      </c>
    </row>
    <row r="3781" spans="26:29" x14ac:dyDescent="0.25">
      <c r="Z3781">
        <v>5776</v>
      </c>
      <c r="AA3781" s="3">
        <v>5</v>
      </c>
      <c r="AB3781" s="3">
        <f t="shared" si="95"/>
        <v>28880</v>
      </c>
      <c r="AC3781" s="1">
        <v>28885</v>
      </c>
    </row>
    <row r="3782" spans="26:29" x14ac:dyDescent="0.25">
      <c r="Z3782">
        <v>5777</v>
      </c>
      <c r="AA3782" s="3">
        <v>5</v>
      </c>
      <c r="AB3782" s="3">
        <f t="shared" si="95"/>
        <v>28885</v>
      </c>
      <c r="AC3782" s="1">
        <v>28890</v>
      </c>
    </row>
    <row r="3783" spans="26:29" x14ac:dyDescent="0.25">
      <c r="Z3783">
        <v>5778</v>
      </c>
      <c r="AA3783" s="3">
        <v>5</v>
      </c>
      <c r="AB3783" s="3">
        <f t="shared" si="95"/>
        <v>28890</v>
      </c>
      <c r="AC3783" s="1">
        <v>28895</v>
      </c>
    </row>
    <row r="3784" spans="26:29" x14ac:dyDescent="0.25">
      <c r="Z3784">
        <v>5779</v>
      </c>
      <c r="AA3784" s="3">
        <v>5</v>
      </c>
      <c r="AB3784" s="3">
        <f t="shared" si="95"/>
        <v>28895</v>
      </c>
      <c r="AC3784" s="1">
        <v>28900</v>
      </c>
    </row>
    <row r="3785" spans="26:29" x14ac:dyDescent="0.25">
      <c r="Z3785">
        <v>5780</v>
      </c>
      <c r="AA3785" s="3">
        <v>5</v>
      </c>
      <c r="AB3785" s="3">
        <f t="shared" si="95"/>
        <v>28900</v>
      </c>
      <c r="AC3785" s="1">
        <v>28905</v>
      </c>
    </row>
    <row r="3786" spans="26:29" x14ac:dyDescent="0.25">
      <c r="Z3786">
        <v>5781</v>
      </c>
      <c r="AA3786" s="3">
        <v>5</v>
      </c>
      <c r="AB3786" s="3">
        <f t="shared" si="95"/>
        <v>28905</v>
      </c>
      <c r="AC3786" s="1">
        <v>28910</v>
      </c>
    </row>
    <row r="3787" spans="26:29" x14ac:dyDescent="0.25">
      <c r="Z3787">
        <v>5782</v>
      </c>
      <c r="AA3787" s="3">
        <v>5</v>
      </c>
      <c r="AB3787" s="3">
        <f t="shared" si="95"/>
        <v>28910</v>
      </c>
      <c r="AC3787" s="1">
        <v>28915</v>
      </c>
    </row>
    <row r="3788" spans="26:29" x14ac:dyDescent="0.25">
      <c r="Z3788">
        <v>5783</v>
      </c>
      <c r="AA3788" s="3">
        <v>5</v>
      </c>
      <c r="AB3788" s="3">
        <f t="shared" si="95"/>
        <v>28915</v>
      </c>
      <c r="AC3788" s="1">
        <v>28920</v>
      </c>
    </row>
    <row r="3789" spans="26:29" x14ac:dyDescent="0.25">
      <c r="Z3789">
        <v>5784</v>
      </c>
      <c r="AA3789" s="3">
        <v>5</v>
      </c>
      <c r="AB3789" s="3">
        <f t="shared" si="95"/>
        <v>28920</v>
      </c>
      <c r="AC3789" s="1">
        <v>28925</v>
      </c>
    </row>
    <row r="3790" spans="26:29" x14ac:dyDescent="0.25">
      <c r="Z3790">
        <v>5785</v>
      </c>
      <c r="AA3790" s="3">
        <v>5</v>
      </c>
      <c r="AB3790" s="3">
        <f t="shared" si="95"/>
        <v>28925</v>
      </c>
      <c r="AC3790" s="1">
        <v>28930</v>
      </c>
    </row>
    <row r="3791" spans="26:29" x14ac:dyDescent="0.25">
      <c r="Z3791">
        <v>5786</v>
      </c>
      <c r="AA3791" s="3">
        <v>5</v>
      </c>
      <c r="AB3791" s="3">
        <f t="shared" si="95"/>
        <v>28930</v>
      </c>
      <c r="AC3791" s="1">
        <v>28935</v>
      </c>
    </row>
    <row r="3792" spans="26:29" x14ac:dyDescent="0.25">
      <c r="Z3792">
        <v>5787</v>
      </c>
      <c r="AA3792" s="3">
        <v>5</v>
      </c>
      <c r="AB3792" s="3">
        <f t="shared" si="95"/>
        <v>28935</v>
      </c>
      <c r="AC3792" s="1">
        <v>28940</v>
      </c>
    </row>
    <row r="3793" spans="26:29" x14ac:dyDescent="0.25">
      <c r="Z3793">
        <v>5788</v>
      </c>
      <c r="AA3793" s="3">
        <v>5</v>
      </c>
      <c r="AB3793" s="3">
        <f t="shared" si="95"/>
        <v>28940</v>
      </c>
      <c r="AC3793" s="1">
        <v>28945</v>
      </c>
    </row>
    <row r="3794" spans="26:29" x14ac:dyDescent="0.25">
      <c r="Z3794">
        <v>5789</v>
      </c>
      <c r="AA3794" s="3">
        <v>5</v>
      </c>
      <c r="AB3794" s="3">
        <f t="shared" si="95"/>
        <v>28945</v>
      </c>
      <c r="AC3794" s="1">
        <v>28950</v>
      </c>
    </row>
    <row r="3795" spans="26:29" x14ac:dyDescent="0.25">
      <c r="Z3795">
        <v>5790</v>
      </c>
      <c r="AA3795" s="3">
        <v>5</v>
      </c>
      <c r="AB3795" s="3">
        <f t="shared" si="95"/>
        <v>28950</v>
      </c>
      <c r="AC3795" s="1">
        <v>28955</v>
      </c>
    </row>
    <row r="3796" spans="26:29" x14ac:dyDescent="0.25">
      <c r="Z3796">
        <v>5791</v>
      </c>
      <c r="AA3796" s="3">
        <v>5</v>
      </c>
      <c r="AB3796" s="3">
        <f t="shared" si="95"/>
        <v>28955</v>
      </c>
      <c r="AC3796" s="1">
        <v>28960</v>
      </c>
    </row>
    <row r="3797" spans="26:29" x14ac:dyDescent="0.25">
      <c r="Z3797">
        <v>5792</v>
      </c>
      <c r="AA3797" s="3">
        <v>5</v>
      </c>
      <c r="AB3797" s="3">
        <f t="shared" si="95"/>
        <v>28960</v>
      </c>
      <c r="AC3797" s="1">
        <v>28965</v>
      </c>
    </row>
    <row r="3798" spans="26:29" x14ac:dyDescent="0.25">
      <c r="Z3798">
        <v>5793</v>
      </c>
      <c r="AA3798" s="3">
        <v>5</v>
      </c>
      <c r="AB3798" s="3">
        <f t="shared" si="95"/>
        <v>28965</v>
      </c>
      <c r="AC3798" s="1">
        <v>28970</v>
      </c>
    </row>
    <row r="3799" spans="26:29" x14ac:dyDescent="0.25">
      <c r="Z3799">
        <v>5794</v>
      </c>
      <c r="AA3799" s="3">
        <v>5</v>
      </c>
      <c r="AB3799" s="3">
        <f t="shared" si="95"/>
        <v>28970</v>
      </c>
      <c r="AC3799" s="1">
        <v>28975</v>
      </c>
    </row>
    <row r="3800" spans="26:29" x14ac:dyDescent="0.25">
      <c r="Z3800">
        <v>5795</v>
      </c>
      <c r="AA3800" s="3">
        <v>5</v>
      </c>
      <c r="AB3800" s="3">
        <f t="shared" si="95"/>
        <v>28975</v>
      </c>
      <c r="AC3800" s="1">
        <v>28980</v>
      </c>
    </row>
    <row r="3801" spans="26:29" x14ac:dyDescent="0.25">
      <c r="Z3801">
        <v>5796</v>
      </c>
      <c r="AA3801" s="3">
        <v>5</v>
      </c>
      <c r="AB3801" s="3">
        <f t="shared" si="95"/>
        <v>28980</v>
      </c>
      <c r="AC3801" s="1">
        <v>28985</v>
      </c>
    </row>
    <row r="3802" spans="26:29" x14ac:dyDescent="0.25">
      <c r="Z3802">
        <v>5797</v>
      </c>
      <c r="AA3802" s="3">
        <v>5</v>
      </c>
      <c r="AB3802" s="3">
        <f t="shared" si="95"/>
        <v>28985</v>
      </c>
      <c r="AC3802" s="1">
        <v>28990</v>
      </c>
    </row>
    <row r="3803" spans="26:29" x14ac:dyDescent="0.25">
      <c r="Z3803">
        <v>5798</v>
      </c>
      <c r="AA3803" s="3">
        <v>5</v>
      </c>
      <c r="AB3803" s="3">
        <f t="shared" si="95"/>
        <v>28990</v>
      </c>
      <c r="AC3803" s="1">
        <v>28995</v>
      </c>
    </row>
    <row r="3804" spans="26:29" x14ac:dyDescent="0.25">
      <c r="Z3804">
        <v>5799</v>
      </c>
      <c r="AA3804" s="3">
        <v>5</v>
      </c>
      <c r="AB3804" s="3">
        <f t="shared" si="95"/>
        <v>28995</v>
      </c>
      <c r="AC3804" s="1">
        <v>29000</v>
      </c>
    </row>
    <row r="3805" spans="26:29" x14ac:dyDescent="0.25">
      <c r="Z3805">
        <v>5800</v>
      </c>
      <c r="AA3805" s="3">
        <v>5</v>
      </c>
      <c r="AB3805" s="3">
        <f t="shared" si="95"/>
        <v>29000</v>
      </c>
      <c r="AC3805" s="1">
        <v>29005</v>
      </c>
    </row>
    <row r="3806" spans="26:29" x14ac:dyDescent="0.25">
      <c r="Z3806">
        <v>5801</v>
      </c>
      <c r="AA3806" s="3">
        <v>5</v>
      </c>
      <c r="AB3806" s="3">
        <f t="shared" si="95"/>
        <v>29005</v>
      </c>
      <c r="AC3806" s="1">
        <v>29010</v>
      </c>
    </row>
    <row r="3807" spans="26:29" x14ac:dyDescent="0.25">
      <c r="Z3807">
        <v>5802</v>
      </c>
      <c r="AA3807" s="3">
        <v>5</v>
      </c>
      <c r="AB3807" s="3">
        <f t="shared" si="95"/>
        <v>29010</v>
      </c>
      <c r="AC3807" s="1">
        <v>29015</v>
      </c>
    </row>
    <row r="3808" spans="26:29" x14ac:dyDescent="0.25">
      <c r="Z3808">
        <v>5803</v>
      </c>
      <c r="AA3808" s="3">
        <v>5</v>
      </c>
      <c r="AB3808" s="3">
        <f t="shared" si="95"/>
        <v>29015</v>
      </c>
      <c r="AC3808" s="1">
        <v>29020</v>
      </c>
    </row>
    <row r="3809" spans="26:29" x14ac:dyDescent="0.25">
      <c r="Z3809">
        <v>5804</v>
      </c>
      <c r="AA3809" s="3">
        <v>5</v>
      </c>
      <c r="AB3809" s="3">
        <f t="shared" si="95"/>
        <v>29020</v>
      </c>
      <c r="AC3809" s="1">
        <v>29025</v>
      </c>
    </row>
    <row r="3810" spans="26:29" x14ac:dyDescent="0.25">
      <c r="Z3810">
        <v>5805</v>
      </c>
      <c r="AA3810" s="3">
        <v>5</v>
      </c>
      <c r="AB3810" s="3">
        <f t="shared" si="95"/>
        <v>29025</v>
      </c>
      <c r="AC3810" s="1">
        <v>29030</v>
      </c>
    </row>
    <row r="3811" spans="26:29" x14ac:dyDescent="0.25">
      <c r="Z3811">
        <v>5806</v>
      </c>
      <c r="AA3811" s="3">
        <v>5</v>
      </c>
      <c r="AB3811" s="3">
        <f t="shared" si="95"/>
        <v>29030</v>
      </c>
      <c r="AC3811" s="1">
        <v>29035</v>
      </c>
    </row>
    <row r="3812" spans="26:29" x14ac:dyDescent="0.25">
      <c r="Z3812">
        <v>5807</v>
      </c>
      <c r="AA3812" s="3">
        <v>5</v>
      </c>
      <c r="AB3812" s="3">
        <f t="shared" si="95"/>
        <v>29035</v>
      </c>
      <c r="AC3812" s="1">
        <v>29040</v>
      </c>
    </row>
    <row r="3813" spans="26:29" x14ac:dyDescent="0.25">
      <c r="Z3813">
        <v>5808</v>
      </c>
      <c r="AA3813" s="3">
        <v>5</v>
      </c>
      <c r="AB3813" s="3">
        <f t="shared" si="95"/>
        <v>29040</v>
      </c>
      <c r="AC3813" s="1">
        <v>29045</v>
      </c>
    </row>
    <row r="3814" spans="26:29" x14ac:dyDescent="0.25">
      <c r="Z3814">
        <v>5809</v>
      </c>
      <c r="AA3814" s="3">
        <v>5</v>
      </c>
      <c r="AB3814" s="3">
        <f t="shared" si="95"/>
        <v>29045</v>
      </c>
      <c r="AC3814" s="1">
        <v>29050</v>
      </c>
    </row>
    <row r="3815" spans="26:29" x14ac:dyDescent="0.25">
      <c r="Z3815">
        <v>5810</v>
      </c>
      <c r="AA3815" s="3">
        <v>5</v>
      </c>
      <c r="AB3815" s="3">
        <f t="shared" si="95"/>
        <v>29050</v>
      </c>
      <c r="AC3815" s="1">
        <v>29055</v>
      </c>
    </row>
    <row r="3816" spans="26:29" x14ac:dyDescent="0.25">
      <c r="Z3816">
        <v>5811</v>
      </c>
      <c r="AA3816" s="3">
        <v>5</v>
      </c>
      <c r="AB3816" s="3">
        <f t="shared" si="95"/>
        <v>29055</v>
      </c>
      <c r="AC3816" s="1">
        <v>29060</v>
      </c>
    </row>
    <row r="3817" spans="26:29" x14ac:dyDescent="0.25">
      <c r="Z3817">
        <v>5812</v>
      </c>
      <c r="AA3817" s="3">
        <v>5</v>
      </c>
      <c r="AB3817" s="3">
        <f t="shared" si="95"/>
        <v>29060</v>
      </c>
      <c r="AC3817" s="1">
        <v>29065</v>
      </c>
    </row>
    <row r="3818" spans="26:29" x14ac:dyDescent="0.25">
      <c r="Z3818">
        <v>5813</v>
      </c>
      <c r="AA3818" s="3">
        <v>5</v>
      </c>
      <c r="AB3818" s="3">
        <f t="shared" si="95"/>
        <v>29065</v>
      </c>
      <c r="AC3818" s="1">
        <v>29070</v>
      </c>
    </row>
    <row r="3819" spans="26:29" x14ac:dyDescent="0.25">
      <c r="Z3819">
        <v>5814</v>
      </c>
      <c r="AA3819" s="3">
        <v>5</v>
      </c>
      <c r="AB3819" s="3">
        <f t="shared" si="95"/>
        <v>29070</v>
      </c>
      <c r="AC3819" s="1">
        <v>29075</v>
      </c>
    </row>
    <row r="3820" spans="26:29" x14ac:dyDescent="0.25">
      <c r="Z3820">
        <v>5815</v>
      </c>
      <c r="AA3820" s="3">
        <v>5</v>
      </c>
      <c r="AB3820" s="3">
        <f t="shared" si="95"/>
        <v>29075</v>
      </c>
      <c r="AC3820" s="1">
        <v>29080</v>
      </c>
    </row>
    <row r="3821" spans="26:29" x14ac:dyDescent="0.25">
      <c r="Z3821">
        <v>5816</v>
      </c>
      <c r="AA3821" s="3">
        <v>5</v>
      </c>
      <c r="AB3821" s="3">
        <f t="shared" si="95"/>
        <v>29080</v>
      </c>
      <c r="AC3821" s="1">
        <v>29085</v>
      </c>
    </row>
    <row r="3822" spans="26:29" x14ac:dyDescent="0.25">
      <c r="Z3822">
        <v>5817</v>
      </c>
      <c r="AA3822" s="3">
        <v>5</v>
      </c>
      <c r="AB3822" s="3">
        <f t="shared" si="95"/>
        <v>29085</v>
      </c>
      <c r="AC3822" s="1">
        <v>29090</v>
      </c>
    </row>
    <row r="3823" spans="26:29" x14ac:dyDescent="0.25">
      <c r="Z3823">
        <v>5818</v>
      </c>
      <c r="AA3823" s="3">
        <v>5</v>
      </c>
      <c r="AB3823" s="3">
        <f t="shared" si="95"/>
        <v>29090</v>
      </c>
      <c r="AC3823" s="1">
        <v>29095</v>
      </c>
    </row>
    <row r="3824" spans="26:29" x14ac:dyDescent="0.25">
      <c r="Z3824">
        <v>5819</v>
      </c>
      <c r="AA3824" s="3">
        <v>5</v>
      </c>
      <c r="AB3824" s="3">
        <f t="shared" si="95"/>
        <v>29095</v>
      </c>
      <c r="AC3824" s="1">
        <v>29100</v>
      </c>
    </row>
    <row r="3825" spans="26:29" x14ac:dyDescent="0.25">
      <c r="Z3825">
        <v>5820</v>
      </c>
      <c r="AA3825" s="3">
        <v>5</v>
      </c>
      <c r="AB3825" s="3">
        <f t="shared" si="95"/>
        <v>29100</v>
      </c>
      <c r="AC3825" s="1">
        <v>29105</v>
      </c>
    </row>
    <row r="3826" spans="26:29" x14ac:dyDescent="0.25">
      <c r="Z3826">
        <v>5821</v>
      </c>
      <c r="AA3826" s="3">
        <v>5</v>
      </c>
      <c r="AB3826" s="3">
        <f t="shared" si="95"/>
        <v>29105</v>
      </c>
      <c r="AC3826" s="1">
        <v>29110</v>
      </c>
    </row>
    <row r="3827" spans="26:29" x14ac:dyDescent="0.25">
      <c r="Z3827">
        <v>5822</v>
      </c>
      <c r="AA3827" s="3">
        <v>5</v>
      </c>
      <c r="AB3827" s="3">
        <f t="shared" si="95"/>
        <v>29110</v>
      </c>
      <c r="AC3827" s="1">
        <v>29115</v>
      </c>
    </row>
    <row r="3828" spans="26:29" x14ac:dyDescent="0.25">
      <c r="Z3828">
        <v>5823</v>
      </c>
      <c r="AA3828" s="3">
        <v>5</v>
      </c>
      <c r="AB3828" s="3">
        <f t="shared" si="95"/>
        <v>29115</v>
      </c>
      <c r="AC3828" s="1">
        <v>29120</v>
      </c>
    </row>
    <row r="3829" spans="26:29" x14ac:dyDescent="0.25">
      <c r="Z3829">
        <v>5824</v>
      </c>
      <c r="AA3829" s="3">
        <v>5</v>
      </c>
      <c r="AB3829" s="3">
        <f t="shared" si="95"/>
        <v>29120</v>
      </c>
      <c r="AC3829" s="1">
        <v>29125</v>
      </c>
    </row>
    <row r="3830" spans="26:29" x14ac:dyDescent="0.25">
      <c r="Z3830">
        <v>5825</v>
      </c>
      <c r="AA3830" s="3">
        <v>5</v>
      </c>
      <c r="AB3830" s="3">
        <f t="shared" si="95"/>
        <v>29125</v>
      </c>
      <c r="AC3830" s="1">
        <v>29130</v>
      </c>
    </row>
    <row r="3831" spans="26:29" x14ac:dyDescent="0.25">
      <c r="Z3831">
        <v>5826</v>
      </c>
      <c r="AA3831" s="3">
        <v>5</v>
      </c>
      <c r="AB3831" s="3">
        <f t="shared" si="95"/>
        <v>29130</v>
      </c>
      <c r="AC3831" s="1">
        <v>29135</v>
      </c>
    </row>
    <row r="3832" spans="26:29" x14ac:dyDescent="0.25">
      <c r="Z3832">
        <v>5827</v>
      </c>
      <c r="AA3832" s="3">
        <v>5</v>
      </c>
      <c r="AB3832" s="3">
        <f t="shared" si="95"/>
        <v>29135</v>
      </c>
      <c r="AC3832" s="1">
        <v>29140</v>
      </c>
    </row>
    <row r="3833" spans="26:29" x14ac:dyDescent="0.25">
      <c r="Z3833">
        <v>5828</v>
      </c>
      <c r="AA3833" s="3">
        <v>5</v>
      </c>
      <c r="AB3833" s="3">
        <f t="shared" si="95"/>
        <v>29140</v>
      </c>
      <c r="AC3833" s="1">
        <v>29145</v>
      </c>
    </row>
    <row r="3834" spans="26:29" x14ac:dyDescent="0.25">
      <c r="Z3834">
        <v>5829</v>
      </c>
      <c r="AA3834" s="3">
        <v>5</v>
      </c>
      <c r="AB3834" s="3">
        <f t="shared" si="95"/>
        <v>29145</v>
      </c>
      <c r="AC3834" s="1">
        <v>29150</v>
      </c>
    </row>
    <row r="3835" spans="26:29" x14ac:dyDescent="0.25">
      <c r="Z3835">
        <v>5830</v>
      </c>
      <c r="AA3835" s="3">
        <v>5</v>
      </c>
      <c r="AB3835" s="3">
        <f t="shared" si="95"/>
        <v>29150</v>
      </c>
      <c r="AC3835" s="1">
        <v>29155</v>
      </c>
    </row>
    <row r="3836" spans="26:29" x14ac:dyDescent="0.25">
      <c r="Z3836">
        <v>5831</v>
      </c>
      <c r="AA3836" s="3">
        <v>5</v>
      </c>
      <c r="AB3836" s="3">
        <f t="shared" si="95"/>
        <v>29155</v>
      </c>
      <c r="AC3836" s="1">
        <v>29160</v>
      </c>
    </row>
    <row r="3837" spans="26:29" x14ac:dyDescent="0.25">
      <c r="Z3837">
        <v>5832</v>
      </c>
      <c r="AA3837" s="3">
        <v>5</v>
      </c>
      <c r="AB3837" s="3">
        <f t="shared" si="95"/>
        <v>29160</v>
      </c>
      <c r="AC3837" s="1">
        <v>29165</v>
      </c>
    </row>
    <row r="3838" spans="26:29" x14ac:dyDescent="0.25">
      <c r="Z3838">
        <v>5833</v>
      </c>
      <c r="AA3838" s="3">
        <v>5</v>
      </c>
      <c r="AB3838" s="3">
        <f t="shared" si="95"/>
        <v>29165</v>
      </c>
      <c r="AC3838" s="1">
        <v>29170</v>
      </c>
    </row>
    <row r="3839" spans="26:29" x14ac:dyDescent="0.25">
      <c r="Z3839">
        <v>5834</v>
      </c>
      <c r="AA3839" s="3">
        <v>5</v>
      </c>
      <c r="AB3839" s="3">
        <f t="shared" si="95"/>
        <v>29170</v>
      </c>
      <c r="AC3839" s="1">
        <v>29175</v>
      </c>
    </row>
    <row r="3840" spans="26:29" x14ac:dyDescent="0.25">
      <c r="Z3840">
        <v>5835</v>
      </c>
      <c r="AA3840" s="3">
        <v>5</v>
      </c>
      <c r="AB3840" s="3">
        <f t="shared" si="95"/>
        <v>29175</v>
      </c>
      <c r="AC3840" s="1">
        <v>29180</v>
      </c>
    </row>
    <row r="3841" spans="26:29" x14ac:dyDescent="0.25">
      <c r="Z3841">
        <v>5836</v>
      </c>
      <c r="AA3841" s="3">
        <v>5</v>
      </c>
      <c r="AB3841" s="3">
        <f t="shared" si="95"/>
        <v>29180</v>
      </c>
      <c r="AC3841" s="1">
        <v>29185</v>
      </c>
    </row>
    <row r="3842" spans="26:29" x14ac:dyDescent="0.25">
      <c r="Z3842">
        <v>5837</v>
      </c>
      <c r="AA3842" s="3">
        <v>5</v>
      </c>
      <c r="AB3842" s="3">
        <f t="shared" si="95"/>
        <v>29185</v>
      </c>
      <c r="AC3842" s="1">
        <v>29190</v>
      </c>
    </row>
    <row r="3843" spans="26:29" x14ac:dyDescent="0.25">
      <c r="Z3843">
        <v>5838</v>
      </c>
      <c r="AA3843" s="3">
        <v>5</v>
      </c>
      <c r="AB3843" s="3">
        <f t="shared" si="95"/>
        <v>29190</v>
      </c>
      <c r="AC3843" s="1">
        <v>29195</v>
      </c>
    </row>
    <row r="3844" spans="26:29" x14ac:dyDescent="0.25">
      <c r="Z3844">
        <v>5839</v>
      </c>
      <c r="AA3844" s="3">
        <v>5</v>
      </c>
      <c r="AB3844" s="3">
        <f t="shared" ref="AB3844:AB3907" si="96">Z3844*5</f>
        <v>29195</v>
      </c>
      <c r="AC3844" s="1">
        <v>29200</v>
      </c>
    </row>
    <row r="3845" spans="26:29" x14ac:dyDescent="0.25">
      <c r="Z3845">
        <v>5840</v>
      </c>
      <c r="AA3845" s="3">
        <v>5</v>
      </c>
      <c r="AB3845" s="3">
        <f t="shared" si="96"/>
        <v>29200</v>
      </c>
      <c r="AC3845" s="1">
        <v>29205</v>
      </c>
    </row>
    <row r="3846" spans="26:29" x14ac:dyDescent="0.25">
      <c r="Z3846">
        <v>5841</v>
      </c>
      <c r="AA3846" s="3">
        <v>5</v>
      </c>
      <c r="AB3846" s="3">
        <f t="shared" si="96"/>
        <v>29205</v>
      </c>
      <c r="AC3846" s="1">
        <v>29210</v>
      </c>
    </row>
    <row r="3847" spans="26:29" x14ac:dyDescent="0.25">
      <c r="Z3847">
        <v>5842</v>
      </c>
      <c r="AA3847" s="3">
        <v>5</v>
      </c>
      <c r="AB3847" s="3">
        <f t="shared" si="96"/>
        <v>29210</v>
      </c>
      <c r="AC3847" s="1">
        <v>29215</v>
      </c>
    </row>
    <row r="3848" spans="26:29" x14ac:dyDescent="0.25">
      <c r="Z3848">
        <v>5843</v>
      </c>
      <c r="AA3848" s="3">
        <v>5</v>
      </c>
      <c r="AB3848" s="3">
        <f t="shared" si="96"/>
        <v>29215</v>
      </c>
      <c r="AC3848" s="1">
        <v>29220</v>
      </c>
    </row>
    <row r="3849" spans="26:29" x14ac:dyDescent="0.25">
      <c r="Z3849">
        <v>5844</v>
      </c>
      <c r="AA3849" s="3">
        <v>5</v>
      </c>
      <c r="AB3849" s="3">
        <f t="shared" si="96"/>
        <v>29220</v>
      </c>
      <c r="AC3849" s="1">
        <v>29225</v>
      </c>
    </row>
    <row r="3850" spans="26:29" x14ac:dyDescent="0.25">
      <c r="Z3850">
        <v>5845</v>
      </c>
      <c r="AA3850" s="3">
        <v>5</v>
      </c>
      <c r="AB3850" s="3">
        <f t="shared" si="96"/>
        <v>29225</v>
      </c>
      <c r="AC3850" s="1">
        <v>29230</v>
      </c>
    </row>
    <row r="3851" spans="26:29" x14ac:dyDescent="0.25">
      <c r="Z3851">
        <v>5846</v>
      </c>
      <c r="AA3851" s="3">
        <v>5</v>
      </c>
      <c r="AB3851" s="3">
        <f t="shared" si="96"/>
        <v>29230</v>
      </c>
      <c r="AC3851" s="1">
        <v>29235</v>
      </c>
    </row>
    <row r="3852" spans="26:29" x14ac:dyDescent="0.25">
      <c r="Z3852">
        <v>5847</v>
      </c>
      <c r="AA3852" s="3">
        <v>5</v>
      </c>
      <c r="AB3852" s="3">
        <f t="shared" si="96"/>
        <v>29235</v>
      </c>
      <c r="AC3852" s="1">
        <v>29240</v>
      </c>
    </row>
    <row r="3853" spans="26:29" x14ac:dyDescent="0.25">
      <c r="Z3853">
        <v>5848</v>
      </c>
      <c r="AA3853" s="3">
        <v>5</v>
      </c>
      <c r="AB3853" s="3">
        <f t="shared" si="96"/>
        <v>29240</v>
      </c>
      <c r="AC3853" s="1">
        <v>29245</v>
      </c>
    </row>
    <row r="3854" spans="26:29" x14ac:dyDescent="0.25">
      <c r="Z3854">
        <v>5849</v>
      </c>
      <c r="AA3854" s="3">
        <v>5</v>
      </c>
      <c r="AB3854" s="3">
        <f t="shared" si="96"/>
        <v>29245</v>
      </c>
      <c r="AC3854" s="1">
        <v>29250</v>
      </c>
    </row>
    <row r="3855" spans="26:29" x14ac:dyDescent="0.25">
      <c r="Z3855">
        <v>5850</v>
      </c>
      <c r="AA3855" s="3">
        <v>5</v>
      </c>
      <c r="AB3855" s="3">
        <f t="shared" si="96"/>
        <v>29250</v>
      </c>
      <c r="AC3855" s="1">
        <v>29255</v>
      </c>
    </row>
    <row r="3856" spans="26:29" x14ac:dyDescent="0.25">
      <c r="Z3856">
        <v>5851</v>
      </c>
      <c r="AA3856" s="3">
        <v>5</v>
      </c>
      <c r="AB3856" s="3">
        <f t="shared" si="96"/>
        <v>29255</v>
      </c>
      <c r="AC3856" s="1">
        <v>29260</v>
      </c>
    </row>
    <row r="3857" spans="26:29" x14ac:dyDescent="0.25">
      <c r="Z3857">
        <v>5852</v>
      </c>
      <c r="AA3857" s="3">
        <v>5</v>
      </c>
      <c r="AB3857" s="3">
        <f t="shared" si="96"/>
        <v>29260</v>
      </c>
      <c r="AC3857" s="1">
        <v>29265</v>
      </c>
    </row>
    <row r="3858" spans="26:29" x14ac:dyDescent="0.25">
      <c r="Z3858">
        <v>5853</v>
      </c>
      <c r="AA3858" s="3">
        <v>5</v>
      </c>
      <c r="AB3858" s="3">
        <f t="shared" si="96"/>
        <v>29265</v>
      </c>
      <c r="AC3858" s="1">
        <v>29270</v>
      </c>
    </row>
    <row r="3859" spans="26:29" x14ac:dyDescent="0.25">
      <c r="Z3859">
        <v>5854</v>
      </c>
      <c r="AA3859" s="3">
        <v>5</v>
      </c>
      <c r="AB3859" s="3">
        <f t="shared" si="96"/>
        <v>29270</v>
      </c>
      <c r="AC3859" s="1">
        <v>29275</v>
      </c>
    </row>
    <row r="3860" spans="26:29" x14ac:dyDescent="0.25">
      <c r="Z3860">
        <v>5855</v>
      </c>
      <c r="AA3860" s="3">
        <v>5</v>
      </c>
      <c r="AB3860" s="3">
        <f t="shared" si="96"/>
        <v>29275</v>
      </c>
      <c r="AC3860" s="1">
        <v>29280</v>
      </c>
    </row>
    <row r="3861" spans="26:29" x14ac:dyDescent="0.25">
      <c r="Z3861">
        <v>5856</v>
      </c>
      <c r="AA3861" s="3">
        <v>5</v>
      </c>
      <c r="AB3861" s="3">
        <f t="shared" si="96"/>
        <v>29280</v>
      </c>
      <c r="AC3861" s="1">
        <v>29285</v>
      </c>
    </row>
    <row r="3862" spans="26:29" x14ac:dyDescent="0.25">
      <c r="Z3862">
        <v>5857</v>
      </c>
      <c r="AA3862" s="3">
        <v>5</v>
      </c>
      <c r="AB3862" s="3">
        <f t="shared" si="96"/>
        <v>29285</v>
      </c>
      <c r="AC3862" s="1">
        <v>29290</v>
      </c>
    </row>
    <row r="3863" spans="26:29" x14ac:dyDescent="0.25">
      <c r="Z3863">
        <v>5858</v>
      </c>
      <c r="AA3863" s="3">
        <v>5</v>
      </c>
      <c r="AB3863" s="3">
        <f t="shared" si="96"/>
        <v>29290</v>
      </c>
      <c r="AC3863" s="1">
        <v>29295</v>
      </c>
    </row>
    <row r="3864" spans="26:29" x14ac:dyDescent="0.25">
      <c r="Z3864">
        <v>5859</v>
      </c>
      <c r="AA3864" s="3">
        <v>5</v>
      </c>
      <c r="AB3864" s="3">
        <f t="shared" si="96"/>
        <v>29295</v>
      </c>
      <c r="AC3864" s="1">
        <v>29300</v>
      </c>
    </row>
    <row r="3865" spans="26:29" x14ac:dyDescent="0.25">
      <c r="Z3865">
        <v>5860</v>
      </c>
      <c r="AA3865" s="3">
        <v>5</v>
      </c>
      <c r="AB3865" s="3">
        <f t="shared" si="96"/>
        <v>29300</v>
      </c>
      <c r="AC3865" s="1">
        <v>29305</v>
      </c>
    </row>
    <row r="3866" spans="26:29" x14ac:dyDescent="0.25">
      <c r="Z3866">
        <v>5861</v>
      </c>
      <c r="AA3866" s="3">
        <v>5</v>
      </c>
      <c r="AB3866" s="3">
        <f t="shared" si="96"/>
        <v>29305</v>
      </c>
      <c r="AC3866" s="1">
        <v>29310</v>
      </c>
    </row>
    <row r="3867" spans="26:29" x14ac:dyDescent="0.25">
      <c r="Z3867">
        <v>5862</v>
      </c>
      <c r="AA3867" s="3">
        <v>5</v>
      </c>
      <c r="AB3867" s="3">
        <f t="shared" si="96"/>
        <v>29310</v>
      </c>
      <c r="AC3867" s="1">
        <v>29315</v>
      </c>
    </row>
    <row r="3868" spans="26:29" x14ac:dyDescent="0.25">
      <c r="Z3868">
        <v>5863</v>
      </c>
      <c r="AA3868" s="3">
        <v>5</v>
      </c>
      <c r="AB3868" s="3">
        <f t="shared" si="96"/>
        <v>29315</v>
      </c>
      <c r="AC3868" s="1">
        <v>29320</v>
      </c>
    </row>
    <row r="3869" spans="26:29" x14ac:dyDescent="0.25">
      <c r="Z3869">
        <v>5864</v>
      </c>
      <c r="AA3869" s="3">
        <v>5</v>
      </c>
      <c r="AB3869" s="3">
        <f t="shared" si="96"/>
        <v>29320</v>
      </c>
      <c r="AC3869" s="1">
        <v>29325</v>
      </c>
    </row>
    <row r="3870" spans="26:29" x14ac:dyDescent="0.25">
      <c r="Z3870">
        <v>5865</v>
      </c>
      <c r="AA3870" s="3">
        <v>5</v>
      </c>
      <c r="AB3870" s="3">
        <f t="shared" si="96"/>
        <v>29325</v>
      </c>
      <c r="AC3870" s="1">
        <v>29330</v>
      </c>
    </row>
    <row r="3871" spans="26:29" x14ac:dyDescent="0.25">
      <c r="Z3871">
        <v>5866</v>
      </c>
      <c r="AA3871" s="3">
        <v>5</v>
      </c>
      <c r="AB3871" s="3">
        <f t="shared" si="96"/>
        <v>29330</v>
      </c>
      <c r="AC3871" s="1">
        <v>29335</v>
      </c>
    </row>
    <row r="3872" spans="26:29" x14ac:dyDescent="0.25">
      <c r="Z3872">
        <v>5867</v>
      </c>
      <c r="AA3872" s="3">
        <v>5</v>
      </c>
      <c r="AB3872" s="3">
        <f t="shared" si="96"/>
        <v>29335</v>
      </c>
      <c r="AC3872" s="1">
        <v>29340</v>
      </c>
    </row>
    <row r="3873" spans="26:29" x14ac:dyDescent="0.25">
      <c r="Z3873">
        <v>5868</v>
      </c>
      <c r="AA3873" s="3">
        <v>5</v>
      </c>
      <c r="AB3873" s="3">
        <f t="shared" si="96"/>
        <v>29340</v>
      </c>
      <c r="AC3873" s="1">
        <v>29345</v>
      </c>
    </row>
    <row r="3874" spans="26:29" x14ac:dyDescent="0.25">
      <c r="Z3874">
        <v>5869</v>
      </c>
      <c r="AA3874" s="3">
        <v>5</v>
      </c>
      <c r="AB3874" s="3">
        <f t="shared" si="96"/>
        <v>29345</v>
      </c>
      <c r="AC3874" s="1">
        <v>29350</v>
      </c>
    </row>
    <row r="3875" spans="26:29" x14ac:dyDescent="0.25">
      <c r="Z3875">
        <v>5870</v>
      </c>
      <c r="AA3875" s="3">
        <v>5</v>
      </c>
      <c r="AB3875" s="3">
        <f t="shared" si="96"/>
        <v>29350</v>
      </c>
      <c r="AC3875" s="1">
        <v>29355</v>
      </c>
    </row>
    <row r="3876" spans="26:29" x14ac:dyDescent="0.25">
      <c r="Z3876">
        <v>5871</v>
      </c>
      <c r="AA3876" s="3">
        <v>5</v>
      </c>
      <c r="AB3876" s="3">
        <f t="shared" si="96"/>
        <v>29355</v>
      </c>
      <c r="AC3876" s="1">
        <v>29360</v>
      </c>
    </row>
    <row r="3877" spans="26:29" x14ac:dyDescent="0.25">
      <c r="Z3877">
        <v>5872</v>
      </c>
      <c r="AA3877" s="3">
        <v>5</v>
      </c>
      <c r="AB3877" s="3">
        <f t="shared" si="96"/>
        <v>29360</v>
      </c>
      <c r="AC3877" s="1">
        <v>29365</v>
      </c>
    </row>
    <row r="3878" spans="26:29" x14ac:dyDescent="0.25">
      <c r="Z3878">
        <v>5873</v>
      </c>
      <c r="AA3878" s="3">
        <v>5</v>
      </c>
      <c r="AB3878" s="3">
        <f t="shared" si="96"/>
        <v>29365</v>
      </c>
      <c r="AC3878" s="1">
        <v>29370</v>
      </c>
    </row>
    <row r="3879" spans="26:29" x14ac:dyDescent="0.25">
      <c r="Z3879">
        <v>5874</v>
      </c>
      <c r="AA3879" s="3">
        <v>5</v>
      </c>
      <c r="AB3879" s="3">
        <f t="shared" si="96"/>
        <v>29370</v>
      </c>
      <c r="AC3879" s="1">
        <v>29375</v>
      </c>
    </row>
    <row r="3880" spans="26:29" x14ac:dyDescent="0.25">
      <c r="Z3880">
        <v>5875</v>
      </c>
      <c r="AA3880" s="3">
        <v>5</v>
      </c>
      <c r="AB3880" s="3">
        <f t="shared" si="96"/>
        <v>29375</v>
      </c>
      <c r="AC3880" s="1">
        <v>29380</v>
      </c>
    </row>
    <row r="3881" spans="26:29" x14ac:dyDescent="0.25">
      <c r="Z3881">
        <v>5876</v>
      </c>
      <c r="AA3881" s="3">
        <v>5</v>
      </c>
      <c r="AB3881" s="3">
        <f t="shared" si="96"/>
        <v>29380</v>
      </c>
      <c r="AC3881" s="1">
        <v>29385</v>
      </c>
    </row>
    <row r="3882" spans="26:29" x14ac:dyDescent="0.25">
      <c r="Z3882">
        <v>5877</v>
      </c>
      <c r="AA3882" s="3">
        <v>5</v>
      </c>
      <c r="AB3882" s="3">
        <f t="shared" si="96"/>
        <v>29385</v>
      </c>
      <c r="AC3882" s="1">
        <v>29390</v>
      </c>
    </row>
    <row r="3883" spans="26:29" x14ac:dyDescent="0.25">
      <c r="Z3883">
        <v>5878</v>
      </c>
      <c r="AA3883" s="3">
        <v>5</v>
      </c>
      <c r="AB3883" s="3">
        <f t="shared" si="96"/>
        <v>29390</v>
      </c>
      <c r="AC3883" s="1">
        <v>29395</v>
      </c>
    </row>
    <row r="3884" spans="26:29" x14ac:dyDescent="0.25">
      <c r="Z3884">
        <v>5879</v>
      </c>
      <c r="AA3884" s="3">
        <v>5</v>
      </c>
      <c r="AB3884" s="3">
        <f t="shared" si="96"/>
        <v>29395</v>
      </c>
      <c r="AC3884" s="1">
        <v>29400</v>
      </c>
    </row>
    <row r="3885" spans="26:29" x14ac:dyDescent="0.25">
      <c r="Z3885">
        <v>5880</v>
      </c>
      <c r="AA3885" s="3">
        <v>5</v>
      </c>
      <c r="AB3885" s="3">
        <f t="shared" si="96"/>
        <v>29400</v>
      </c>
      <c r="AC3885" s="1">
        <v>29405</v>
      </c>
    </row>
    <row r="3886" spans="26:29" x14ac:dyDescent="0.25">
      <c r="Z3886">
        <v>5881</v>
      </c>
      <c r="AA3886" s="3">
        <v>5</v>
      </c>
      <c r="AB3886" s="3">
        <f t="shared" si="96"/>
        <v>29405</v>
      </c>
      <c r="AC3886" s="1">
        <v>29410</v>
      </c>
    </row>
    <row r="3887" spans="26:29" x14ac:dyDescent="0.25">
      <c r="Z3887">
        <v>5882</v>
      </c>
      <c r="AA3887" s="3">
        <v>5</v>
      </c>
      <c r="AB3887" s="3">
        <f t="shared" si="96"/>
        <v>29410</v>
      </c>
      <c r="AC3887" s="1">
        <v>29415</v>
      </c>
    </row>
    <row r="3888" spans="26:29" x14ac:dyDescent="0.25">
      <c r="Z3888">
        <v>5883</v>
      </c>
      <c r="AA3888" s="3">
        <v>5</v>
      </c>
      <c r="AB3888" s="3">
        <f t="shared" si="96"/>
        <v>29415</v>
      </c>
      <c r="AC3888" s="1">
        <v>29420</v>
      </c>
    </row>
    <row r="3889" spans="26:29" x14ac:dyDescent="0.25">
      <c r="Z3889">
        <v>5884</v>
      </c>
      <c r="AA3889" s="3">
        <v>5</v>
      </c>
      <c r="AB3889" s="3">
        <f t="shared" si="96"/>
        <v>29420</v>
      </c>
      <c r="AC3889" s="1">
        <v>29425</v>
      </c>
    </row>
    <row r="3890" spans="26:29" x14ac:dyDescent="0.25">
      <c r="Z3890">
        <v>5885</v>
      </c>
      <c r="AA3890" s="3">
        <v>5</v>
      </c>
      <c r="AB3890" s="3">
        <f t="shared" si="96"/>
        <v>29425</v>
      </c>
      <c r="AC3890" s="1">
        <v>29430</v>
      </c>
    </row>
    <row r="3891" spans="26:29" x14ac:dyDescent="0.25">
      <c r="Z3891">
        <v>5886</v>
      </c>
      <c r="AA3891" s="3">
        <v>5</v>
      </c>
      <c r="AB3891" s="3">
        <f t="shared" si="96"/>
        <v>29430</v>
      </c>
      <c r="AC3891" s="1">
        <v>29435</v>
      </c>
    </row>
    <row r="3892" spans="26:29" x14ac:dyDescent="0.25">
      <c r="Z3892">
        <v>5887</v>
      </c>
      <c r="AA3892" s="3">
        <v>5</v>
      </c>
      <c r="AB3892" s="3">
        <f t="shared" si="96"/>
        <v>29435</v>
      </c>
      <c r="AC3892" s="1">
        <v>29440</v>
      </c>
    </row>
    <row r="3893" spans="26:29" x14ac:dyDescent="0.25">
      <c r="Z3893">
        <v>5888</v>
      </c>
      <c r="AA3893" s="3">
        <v>5</v>
      </c>
      <c r="AB3893" s="3">
        <f t="shared" si="96"/>
        <v>29440</v>
      </c>
      <c r="AC3893" s="1">
        <v>29445</v>
      </c>
    </row>
    <row r="3894" spans="26:29" x14ac:dyDescent="0.25">
      <c r="Z3894">
        <v>5889</v>
      </c>
      <c r="AA3894" s="3">
        <v>5</v>
      </c>
      <c r="AB3894" s="3">
        <f t="shared" si="96"/>
        <v>29445</v>
      </c>
      <c r="AC3894" s="1">
        <v>29450</v>
      </c>
    </row>
    <row r="3895" spans="26:29" x14ac:dyDescent="0.25">
      <c r="Z3895">
        <v>5890</v>
      </c>
      <c r="AA3895" s="3">
        <v>5</v>
      </c>
      <c r="AB3895" s="3">
        <f t="shared" si="96"/>
        <v>29450</v>
      </c>
      <c r="AC3895" s="1">
        <v>29455</v>
      </c>
    </row>
    <row r="3896" spans="26:29" x14ac:dyDescent="0.25">
      <c r="Z3896">
        <v>5891</v>
      </c>
      <c r="AA3896" s="3">
        <v>5</v>
      </c>
      <c r="AB3896" s="3">
        <f t="shared" si="96"/>
        <v>29455</v>
      </c>
      <c r="AC3896" s="1">
        <v>29460</v>
      </c>
    </row>
    <row r="3897" spans="26:29" x14ac:dyDescent="0.25">
      <c r="Z3897">
        <v>5892</v>
      </c>
      <c r="AA3897" s="3">
        <v>5</v>
      </c>
      <c r="AB3897" s="3">
        <f t="shared" si="96"/>
        <v>29460</v>
      </c>
      <c r="AC3897" s="1">
        <v>29465</v>
      </c>
    </row>
    <row r="3898" spans="26:29" x14ac:dyDescent="0.25">
      <c r="Z3898">
        <v>5893</v>
      </c>
      <c r="AA3898" s="3">
        <v>5</v>
      </c>
      <c r="AB3898" s="3">
        <f t="shared" si="96"/>
        <v>29465</v>
      </c>
      <c r="AC3898" s="1">
        <v>29470</v>
      </c>
    </row>
    <row r="3899" spans="26:29" x14ac:dyDescent="0.25">
      <c r="Z3899">
        <v>5894</v>
      </c>
      <c r="AA3899" s="3">
        <v>5</v>
      </c>
      <c r="AB3899" s="3">
        <f t="shared" si="96"/>
        <v>29470</v>
      </c>
      <c r="AC3899" s="1">
        <v>29475</v>
      </c>
    </row>
    <row r="3900" spans="26:29" x14ac:dyDescent="0.25">
      <c r="Z3900">
        <v>5895</v>
      </c>
      <c r="AA3900" s="3">
        <v>5</v>
      </c>
      <c r="AB3900" s="3">
        <f t="shared" si="96"/>
        <v>29475</v>
      </c>
      <c r="AC3900" s="1">
        <v>29480</v>
      </c>
    </row>
    <row r="3901" spans="26:29" x14ac:dyDescent="0.25">
      <c r="Z3901">
        <v>5896</v>
      </c>
      <c r="AA3901" s="3">
        <v>5</v>
      </c>
      <c r="AB3901" s="3">
        <f t="shared" si="96"/>
        <v>29480</v>
      </c>
      <c r="AC3901" s="1">
        <v>29485</v>
      </c>
    </row>
    <row r="3902" spans="26:29" x14ac:dyDescent="0.25">
      <c r="Z3902">
        <v>5897</v>
      </c>
      <c r="AA3902" s="3">
        <v>5</v>
      </c>
      <c r="AB3902" s="3">
        <f t="shared" si="96"/>
        <v>29485</v>
      </c>
      <c r="AC3902" s="1">
        <v>29490</v>
      </c>
    </row>
    <row r="3903" spans="26:29" x14ac:dyDescent="0.25">
      <c r="Z3903">
        <v>5898</v>
      </c>
      <c r="AA3903" s="3">
        <v>5</v>
      </c>
      <c r="AB3903" s="3">
        <f t="shared" si="96"/>
        <v>29490</v>
      </c>
      <c r="AC3903" s="1">
        <v>29495</v>
      </c>
    </row>
    <row r="3904" spans="26:29" x14ac:dyDescent="0.25">
      <c r="Z3904">
        <v>5899</v>
      </c>
      <c r="AA3904" s="3">
        <v>5</v>
      </c>
      <c r="AB3904" s="3">
        <f t="shared" si="96"/>
        <v>29495</v>
      </c>
      <c r="AC3904" s="1">
        <v>29500</v>
      </c>
    </row>
    <row r="3905" spans="26:29" x14ac:dyDescent="0.25">
      <c r="Z3905">
        <v>5900</v>
      </c>
      <c r="AA3905" s="3">
        <v>5</v>
      </c>
      <c r="AB3905" s="3">
        <f t="shared" si="96"/>
        <v>29500</v>
      </c>
      <c r="AC3905" s="1">
        <v>29505</v>
      </c>
    </row>
    <row r="3906" spans="26:29" x14ac:dyDescent="0.25">
      <c r="Z3906">
        <v>5901</v>
      </c>
      <c r="AA3906" s="3">
        <v>5</v>
      </c>
      <c r="AB3906" s="3">
        <f t="shared" si="96"/>
        <v>29505</v>
      </c>
      <c r="AC3906" s="1">
        <v>29510</v>
      </c>
    </row>
    <row r="3907" spans="26:29" x14ac:dyDescent="0.25">
      <c r="Z3907">
        <v>5902</v>
      </c>
      <c r="AA3907" s="3">
        <v>5</v>
      </c>
      <c r="AB3907" s="3">
        <f t="shared" si="96"/>
        <v>29510</v>
      </c>
      <c r="AC3907" s="1">
        <v>29515</v>
      </c>
    </row>
    <row r="3908" spans="26:29" x14ac:dyDescent="0.25">
      <c r="Z3908">
        <v>5903</v>
      </c>
      <c r="AA3908" s="3">
        <v>5</v>
      </c>
      <c r="AB3908" s="3">
        <f t="shared" ref="AB3908:AB3971" si="97">Z3908*5</f>
        <v>29515</v>
      </c>
      <c r="AC3908" s="1">
        <v>29520</v>
      </c>
    </row>
    <row r="3909" spans="26:29" x14ac:dyDescent="0.25">
      <c r="Z3909">
        <v>5904</v>
      </c>
      <c r="AA3909" s="3">
        <v>5</v>
      </c>
      <c r="AB3909" s="3">
        <f t="shared" si="97"/>
        <v>29520</v>
      </c>
      <c r="AC3909" s="1">
        <v>29525</v>
      </c>
    </row>
    <row r="3910" spans="26:29" x14ac:dyDescent="0.25">
      <c r="Z3910">
        <v>5905</v>
      </c>
      <c r="AA3910" s="3">
        <v>5</v>
      </c>
      <c r="AB3910" s="3">
        <f t="shared" si="97"/>
        <v>29525</v>
      </c>
      <c r="AC3910" s="1">
        <v>29530</v>
      </c>
    </row>
    <row r="3911" spans="26:29" x14ac:dyDescent="0.25">
      <c r="Z3911">
        <v>5906</v>
      </c>
      <c r="AA3911" s="3">
        <v>5</v>
      </c>
      <c r="AB3911" s="3">
        <f t="shared" si="97"/>
        <v>29530</v>
      </c>
      <c r="AC3911" s="1">
        <v>29535</v>
      </c>
    </row>
    <row r="3912" spans="26:29" x14ac:dyDescent="0.25">
      <c r="Z3912">
        <v>5907</v>
      </c>
      <c r="AA3912" s="3">
        <v>5</v>
      </c>
      <c r="AB3912" s="3">
        <f t="shared" si="97"/>
        <v>29535</v>
      </c>
      <c r="AC3912" s="1">
        <v>29540</v>
      </c>
    </row>
    <row r="3913" spans="26:29" x14ac:dyDescent="0.25">
      <c r="Z3913">
        <v>5908</v>
      </c>
      <c r="AA3913" s="3">
        <v>5</v>
      </c>
      <c r="AB3913" s="3">
        <f t="shared" si="97"/>
        <v>29540</v>
      </c>
      <c r="AC3913" s="1">
        <v>29545</v>
      </c>
    </row>
    <row r="3914" spans="26:29" x14ac:dyDescent="0.25">
      <c r="Z3914">
        <v>5909</v>
      </c>
      <c r="AA3914" s="3">
        <v>5</v>
      </c>
      <c r="AB3914" s="3">
        <f t="shared" si="97"/>
        <v>29545</v>
      </c>
      <c r="AC3914" s="1">
        <v>29550</v>
      </c>
    </row>
    <row r="3915" spans="26:29" x14ac:dyDescent="0.25">
      <c r="Z3915">
        <v>5910</v>
      </c>
      <c r="AA3915" s="3">
        <v>5</v>
      </c>
      <c r="AB3915" s="3">
        <f t="shared" si="97"/>
        <v>29550</v>
      </c>
      <c r="AC3915" s="1">
        <v>29555</v>
      </c>
    </row>
    <row r="3916" spans="26:29" x14ac:dyDescent="0.25">
      <c r="Z3916">
        <v>5911</v>
      </c>
      <c r="AA3916" s="3">
        <v>5</v>
      </c>
      <c r="AB3916" s="3">
        <f t="shared" si="97"/>
        <v>29555</v>
      </c>
      <c r="AC3916" s="1">
        <v>29560</v>
      </c>
    </row>
    <row r="3917" spans="26:29" x14ac:dyDescent="0.25">
      <c r="Z3917">
        <v>5912</v>
      </c>
      <c r="AA3917" s="3">
        <v>5</v>
      </c>
      <c r="AB3917" s="3">
        <f t="shared" si="97"/>
        <v>29560</v>
      </c>
      <c r="AC3917" s="1">
        <v>29565</v>
      </c>
    </row>
    <row r="3918" spans="26:29" x14ac:dyDescent="0.25">
      <c r="Z3918">
        <v>5913</v>
      </c>
      <c r="AA3918" s="3">
        <v>5</v>
      </c>
      <c r="AB3918" s="3">
        <f t="shared" si="97"/>
        <v>29565</v>
      </c>
      <c r="AC3918" s="1">
        <v>29570</v>
      </c>
    </row>
    <row r="3919" spans="26:29" x14ac:dyDescent="0.25">
      <c r="Z3919">
        <v>5914</v>
      </c>
      <c r="AA3919" s="3">
        <v>5</v>
      </c>
      <c r="AB3919" s="3">
        <f t="shared" si="97"/>
        <v>29570</v>
      </c>
      <c r="AC3919" s="1">
        <v>29575</v>
      </c>
    </row>
    <row r="3920" spans="26:29" x14ac:dyDescent="0.25">
      <c r="Z3920">
        <v>5915</v>
      </c>
      <c r="AA3920" s="3">
        <v>5</v>
      </c>
      <c r="AB3920" s="3">
        <f t="shared" si="97"/>
        <v>29575</v>
      </c>
      <c r="AC3920" s="1">
        <v>29580</v>
      </c>
    </row>
    <row r="3921" spans="26:29" x14ac:dyDescent="0.25">
      <c r="Z3921">
        <v>5916</v>
      </c>
      <c r="AA3921" s="3">
        <v>5</v>
      </c>
      <c r="AB3921" s="3">
        <f t="shared" si="97"/>
        <v>29580</v>
      </c>
      <c r="AC3921" s="1">
        <v>29585</v>
      </c>
    </row>
    <row r="3922" spans="26:29" x14ac:dyDescent="0.25">
      <c r="Z3922">
        <v>5917</v>
      </c>
      <c r="AA3922" s="3">
        <v>5</v>
      </c>
      <c r="AB3922" s="3">
        <f t="shared" si="97"/>
        <v>29585</v>
      </c>
      <c r="AC3922" s="1">
        <v>29590</v>
      </c>
    </row>
    <row r="3923" spans="26:29" x14ac:dyDescent="0.25">
      <c r="Z3923">
        <v>5918</v>
      </c>
      <c r="AA3923" s="3">
        <v>5</v>
      </c>
      <c r="AB3923" s="3">
        <f t="shared" si="97"/>
        <v>29590</v>
      </c>
      <c r="AC3923" s="1">
        <v>29595</v>
      </c>
    </row>
    <row r="3924" spans="26:29" x14ac:dyDescent="0.25">
      <c r="Z3924">
        <v>5919</v>
      </c>
      <c r="AA3924" s="3">
        <v>5</v>
      </c>
      <c r="AB3924" s="3">
        <f t="shared" si="97"/>
        <v>29595</v>
      </c>
      <c r="AC3924" s="1">
        <v>29600</v>
      </c>
    </row>
    <row r="3925" spans="26:29" x14ac:dyDescent="0.25">
      <c r="Z3925">
        <v>5920</v>
      </c>
      <c r="AA3925" s="3">
        <v>5</v>
      </c>
      <c r="AB3925" s="3">
        <f t="shared" si="97"/>
        <v>29600</v>
      </c>
      <c r="AC3925" s="1">
        <v>29605</v>
      </c>
    </row>
    <row r="3926" spans="26:29" x14ac:dyDescent="0.25">
      <c r="Z3926">
        <v>5921</v>
      </c>
      <c r="AA3926" s="3">
        <v>5</v>
      </c>
      <c r="AB3926" s="3">
        <f t="shared" si="97"/>
        <v>29605</v>
      </c>
      <c r="AC3926" s="1">
        <v>29610</v>
      </c>
    </row>
    <row r="3927" spans="26:29" x14ac:dyDescent="0.25">
      <c r="Z3927">
        <v>5922</v>
      </c>
      <c r="AA3927" s="3">
        <v>5</v>
      </c>
      <c r="AB3927" s="3">
        <f t="shared" si="97"/>
        <v>29610</v>
      </c>
      <c r="AC3927" s="1">
        <v>29615</v>
      </c>
    </row>
    <row r="3928" spans="26:29" x14ac:dyDescent="0.25">
      <c r="Z3928">
        <v>5923</v>
      </c>
      <c r="AA3928" s="3">
        <v>5</v>
      </c>
      <c r="AB3928" s="3">
        <f t="shared" si="97"/>
        <v>29615</v>
      </c>
      <c r="AC3928" s="1">
        <v>29620</v>
      </c>
    </row>
    <row r="3929" spans="26:29" x14ac:dyDescent="0.25">
      <c r="Z3929">
        <v>5924</v>
      </c>
      <c r="AA3929" s="3">
        <v>5</v>
      </c>
      <c r="AB3929" s="3">
        <f t="shared" si="97"/>
        <v>29620</v>
      </c>
      <c r="AC3929" s="1">
        <v>29625</v>
      </c>
    </row>
    <row r="3930" spans="26:29" x14ac:dyDescent="0.25">
      <c r="Z3930">
        <v>5925</v>
      </c>
      <c r="AA3930" s="3">
        <v>5</v>
      </c>
      <c r="AB3930" s="3">
        <f t="shared" si="97"/>
        <v>29625</v>
      </c>
      <c r="AC3930" s="1">
        <v>29630</v>
      </c>
    </row>
    <row r="3931" spans="26:29" x14ac:dyDescent="0.25">
      <c r="Z3931">
        <v>5926</v>
      </c>
      <c r="AA3931" s="3">
        <v>5</v>
      </c>
      <c r="AB3931" s="3">
        <f t="shared" si="97"/>
        <v>29630</v>
      </c>
      <c r="AC3931" s="1">
        <v>29635</v>
      </c>
    </row>
    <row r="3932" spans="26:29" x14ac:dyDescent="0.25">
      <c r="Z3932">
        <v>5927</v>
      </c>
      <c r="AA3932" s="3">
        <v>5</v>
      </c>
      <c r="AB3932" s="3">
        <f t="shared" si="97"/>
        <v>29635</v>
      </c>
      <c r="AC3932" s="1">
        <v>29640</v>
      </c>
    </row>
    <row r="3933" spans="26:29" x14ac:dyDescent="0.25">
      <c r="Z3933">
        <v>5928</v>
      </c>
      <c r="AA3933" s="3">
        <v>5</v>
      </c>
      <c r="AB3933" s="3">
        <f t="shared" si="97"/>
        <v>29640</v>
      </c>
      <c r="AC3933" s="1">
        <v>29645</v>
      </c>
    </row>
    <row r="3934" spans="26:29" x14ac:dyDescent="0.25">
      <c r="Z3934">
        <v>5929</v>
      </c>
      <c r="AA3934" s="3">
        <v>5</v>
      </c>
      <c r="AB3934" s="3">
        <f t="shared" si="97"/>
        <v>29645</v>
      </c>
      <c r="AC3934" s="1">
        <v>29650</v>
      </c>
    </row>
    <row r="3935" spans="26:29" x14ac:dyDescent="0.25">
      <c r="Z3935">
        <v>5930</v>
      </c>
      <c r="AA3935" s="3">
        <v>5</v>
      </c>
      <c r="AB3935" s="3">
        <f t="shared" si="97"/>
        <v>29650</v>
      </c>
      <c r="AC3935" s="1">
        <v>29655</v>
      </c>
    </row>
    <row r="3936" spans="26:29" x14ac:dyDescent="0.25">
      <c r="Z3936">
        <v>5931</v>
      </c>
      <c r="AA3936" s="3">
        <v>5</v>
      </c>
      <c r="AB3936" s="3">
        <f t="shared" si="97"/>
        <v>29655</v>
      </c>
      <c r="AC3936" s="1">
        <v>29660</v>
      </c>
    </row>
    <row r="3937" spans="26:29" x14ac:dyDescent="0.25">
      <c r="Z3937">
        <v>5932</v>
      </c>
      <c r="AA3937" s="3">
        <v>5</v>
      </c>
      <c r="AB3937" s="3">
        <f t="shared" si="97"/>
        <v>29660</v>
      </c>
      <c r="AC3937" s="1">
        <v>29665</v>
      </c>
    </row>
    <row r="3938" spans="26:29" x14ac:dyDescent="0.25">
      <c r="Z3938">
        <v>5933</v>
      </c>
      <c r="AA3938" s="3">
        <v>5</v>
      </c>
      <c r="AB3938" s="3">
        <f t="shared" si="97"/>
        <v>29665</v>
      </c>
      <c r="AC3938" s="1">
        <v>29670</v>
      </c>
    </row>
    <row r="3939" spans="26:29" x14ac:dyDescent="0.25">
      <c r="Z3939">
        <v>5934</v>
      </c>
      <c r="AA3939" s="3">
        <v>5</v>
      </c>
      <c r="AB3939" s="3">
        <f t="shared" si="97"/>
        <v>29670</v>
      </c>
      <c r="AC3939" s="1">
        <v>29675</v>
      </c>
    </row>
    <row r="3940" spans="26:29" x14ac:dyDescent="0.25">
      <c r="Z3940">
        <v>5935</v>
      </c>
      <c r="AA3940" s="3">
        <v>5</v>
      </c>
      <c r="AB3940" s="3">
        <f t="shared" si="97"/>
        <v>29675</v>
      </c>
      <c r="AC3940" s="1">
        <v>29680</v>
      </c>
    </row>
    <row r="3941" spans="26:29" x14ac:dyDescent="0.25">
      <c r="Z3941">
        <v>5936</v>
      </c>
      <c r="AA3941" s="3">
        <v>5</v>
      </c>
      <c r="AB3941" s="3">
        <f t="shared" si="97"/>
        <v>29680</v>
      </c>
      <c r="AC3941" s="1">
        <v>29685</v>
      </c>
    </row>
    <row r="3942" spans="26:29" x14ac:dyDescent="0.25">
      <c r="Z3942">
        <v>5937</v>
      </c>
      <c r="AA3942" s="3">
        <v>5</v>
      </c>
      <c r="AB3942" s="3">
        <f t="shared" si="97"/>
        <v>29685</v>
      </c>
      <c r="AC3942" s="1">
        <v>29690</v>
      </c>
    </row>
    <row r="3943" spans="26:29" x14ac:dyDescent="0.25">
      <c r="Z3943">
        <v>5938</v>
      </c>
      <c r="AA3943" s="3">
        <v>5</v>
      </c>
      <c r="AB3943" s="3">
        <f t="shared" si="97"/>
        <v>29690</v>
      </c>
      <c r="AC3943" s="1">
        <v>29695</v>
      </c>
    </row>
    <row r="3944" spans="26:29" x14ac:dyDescent="0.25">
      <c r="Z3944">
        <v>5939</v>
      </c>
      <c r="AA3944" s="3">
        <v>5</v>
      </c>
      <c r="AB3944" s="3">
        <f t="shared" si="97"/>
        <v>29695</v>
      </c>
      <c r="AC3944" s="1">
        <v>29700</v>
      </c>
    </row>
    <row r="3945" spans="26:29" x14ac:dyDescent="0.25">
      <c r="Z3945">
        <v>5940</v>
      </c>
      <c r="AA3945" s="3">
        <v>5</v>
      </c>
      <c r="AB3945" s="3">
        <f t="shared" si="97"/>
        <v>29700</v>
      </c>
      <c r="AC3945" s="1">
        <v>29705</v>
      </c>
    </row>
    <row r="3946" spans="26:29" x14ac:dyDescent="0.25">
      <c r="Z3946">
        <v>5941</v>
      </c>
      <c r="AA3946" s="3">
        <v>5</v>
      </c>
      <c r="AB3946" s="3">
        <f t="shared" si="97"/>
        <v>29705</v>
      </c>
      <c r="AC3946" s="1">
        <v>29710</v>
      </c>
    </row>
    <row r="3947" spans="26:29" x14ac:dyDescent="0.25">
      <c r="Z3947">
        <v>5942</v>
      </c>
      <c r="AA3947" s="3">
        <v>5</v>
      </c>
      <c r="AB3947" s="3">
        <f t="shared" si="97"/>
        <v>29710</v>
      </c>
      <c r="AC3947" s="1">
        <v>29715</v>
      </c>
    </row>
    <row r="3948" spans="26:29" x14ac:dyDescent="0.25">
      <c r="Z3948">
        <v>5943</v>
      </c>
      <c r="AA3948" s="3">
        <v>5</v>
      </c>
      <c r="AB3948" s="3">
        <f t="shared" si="97"/>
        <v>29715</v>
      </c>
      <c r="AC3948" s="1">
        <v>29720</v>
      </c>
    </row>
    <row r="3949" spans="26:29" x14ac:dyDescent="0.25">
      <c r="Z3949">
        <v>5944</v>
      </c>
      <c r="AA3949" s="3">
        <v>5</v>
      </c>
      <c r="AB3949" s="3">
        <f t="shared" si="97"/>
        <v>29720</v>
      </c>
      <c r="AC3949" s="1">
        <v>29725</v>
      </c>
    </row>
    <row r="3950" spans="26:29" x14ac:dyDescent="0.25">
      <c r="Z3950">
        <v>5945</v>
      </c>
      <c r="AA3950" s="3">
        <v>5</v>
      </c>
      <c r="AB3950" s="3">
        <f t="shared" si="97"/>
        <v>29725</v>
      </c>
      <c r="AC3950" s="1">
        <v>29730</v>
      </c>
    </row>
    <row r="3951" spans="26:29" x14ac:dyDescent="0.25">
      <c r="Z3951">
        <v>5946</v>
      </c>
      <c r="AA3951" s="3">
        <v>5</v>
      </c>
      <c r="AB3951" s="3">
        <f t="shared" si="97"/>
        <v>29730</v>
      </c>
      <c r="AC3951" s="1">
        <v>29735</v>
      </c>
    </row>
    <row r="3952" spans="26:29" x14ac:dyDescent="0.25">
      <c r="Z3952">
        <v>5947</v>
      </c>
      <c r="AA3952" s="3">
        <v>5</v>
      </c>
      <c r="AB3952" s="3">
        <f t="shared" si="97"/>
        <v>29735</v>
      </c>
      <c r="AC3952" s="1">
        <v>29740</v>
      </c>
    </row>
    <row r="3953" spans="26:29" x14ac:dyDescent="0.25">
      <c r="Z3953">
        <v>5948</v>
      </c>
      <c r="AA3953" s="3">
        <v>5</v>
      </c>
      <c r="AB3953" s="3">
        <f t="shared" si="97"/>
        <v>29740</v>
      </c>
      <c r="AC3953" s="1">
        <v>29745</v>
      </c>
    </row>
    <row r="3954" spans="26:29" x14ac:dyDescent="0.25">
      <c r="Z3954">
        <v>5949</v>
      </c>
      <c r="AA3954" s="3">
        <v>5</v>
      </c>
      <c r="AB3954" s="3">
        <f t="shared" si="97"/>
        <v>29745</v>
      </c>
      <c r="AC3954" s="1">
        <v>29750</v>
      </c>
    </row>
    <row r="3955" spans="26:29" x14ac:dyDescent="0.25">
      <c r="Z3955">
        <v>5950</v>
      </c>
      <c r="AA3955" s="3">
        <v>5</v>
      </c>
      <c r="AB3955" s="3">
        <f t="shared" si="97"/>
        <v>29750</v>
      </c>
      <c r="AC3955" s="1">
        <v>29755</v>
      </c>
    </row>
    <row r="3956" spans="26:29" x14ac:dyDescent="0.25">
      <c r="Z3956">
        <v>5951</v>
      </c>
      <c r="AA3956" s="3">
        <v>5</v>
      </c>
      <c r="AB3956" s="3">
        <f t="shared" si="97"/>
        <v>29755</v>
      </c>
      <c r="AC3956" s="1">
        <v>29760</v>
      </c>
    </row>
    <row r="3957" spans="26:29" x14ac:dyDescent="0.25">
      <c r="Z3957">
        <v>5952</v>
      </c>
      <c r="AA3957" s="3">
        <v>5</v>
      </c>
      <c r="AB3957" s="3">
        <f t="shared" si="97"/>
        <v>29760</v>
      </c>
      <c r="AC3957" s="1">
        <v>29765</v>
      </c>
    </row>
    <row r="3958" spans="26:29" x14ac:dyDescent="0.25">
      <c r="Z3958">
        <v>5953</v>
      </c>
      <c r="AA3958" s="3">
        <v>5</v>
      </c>
      <c r="AB3958" s="3">
        <f t="shared" si="97"/>
        <v>29765</v>
      </c>
      <c r="AC3958" s="1">
        <v>29770</v>
      </c>
    </row>
    <row r="3959" spans="26:29" x14ac:dyDescent="0.25">
      <c r="Z3959">
        <v>5954</v>
      </c>
      <c r="AA3959" s="3">
        <v>5</v>
      </c>
      <c r="AB3959" s="3">
        <f t="shared" si="97"/>
        <v>29770</v>
      </c>
      <c r="AC3959" s="1">
        <v>29775</v>
      </c>
    </row>
    <row r="3960" spans="26:29" x14ac:dyDescent="0.25">
      <c r="Z3960">
        <v>5955</v>
      </c>
      <c r="AA3960" s="3">
        <v>5</v>
      </c>
      <c r="AB3960" s="3">
        <f t="shared" si="97"/>
        <v>29775</v>
      </c>
      <c r="AC3960" s="1">
        <v>29780</v>
      </c>
    </row>
    <row r="3961" spans="26:29" x14ac:dyDescent="0.25">
      <c r="Z3961">
        <v>5956</v>
      </c>
      <c r="AA3961" s="3">
        <v>5</v>
      </c>
      <c r="AB3961" s="3">
        <f t="shared" si="97"/>
        <v>29780</v>
      </c>
      <c r="AC3961" s="1">
        <v>29785</v>
      </c>
    </row>
    <row r="3962" spans="26:29" x14ac:dyDescent="0.25">
      <c r="Z3962">
        <v>5957</v>
      </c>
      <c r="AA3962" s="3">
        <v>5</v>
      </c>
      <c r="AB3962" s="3">
        <f t="shared" si="97"/>
        <v>29785</v>
      </c>
      <c r="AC3962" s="1">
        <v>29790</v>
      </c>
    </row>
    <row r="3963" spans="26:29" x14ac:dyDescent="0.25">
      <c r="Z3963">
        <v>5958</v>
      </c>
      <c r="AA3963" s="3">
        <v>5</v>
      </c>
      <c r="AB3963" s="3">
        <f t="shared" si="97"/>
        <v>29790</v>
      </c>
      <c r="AC3963" s="1">
        <v>29795</v>
      </c>
    </row>
    <row r="3964" spans="26:29" x14ac:dyDescent="0.25">
      <c r="Z3964">
        <v>5959</v>
      </c>
      <c r="AA3964" s="3">
        <v>5</v>
      </c>
      <c r="AB3964" s="3">
        <f t="shared" si="97"/>
        <v>29795</v>
      </c>
      <c r="AC3964" s="1">
        <v>29800</v>
      </c>
    </row>
    <row r="3965" spans="26:29" x14ac:dyDescent="0.25">
      <c r="Z3965">
        <v>5960</v>
      </c>
      <c r="AA3965" s="3">
        <v>5</v>
      </c>
      <c r="AB3965" s="3">
        <f t="shared" si="97"/>
        <v>29800</v>
      </c>
      <c r="AC3965" s="1">
        <v>29805</v>
      </c>
    </row>
    <row r="3966" spans="26:29" x14ac:dyDescent="0.25">
      <c r="Z3966">
        <v>5961</v>
      </c>
      <c r="AA3966" s="3">
        <v>5</v>
      </c>
      <c r="AB3966" s="3">
        <f t="shared" si="97"/>
        <v>29805</v>
      </c>
      <c r="AC3966" s="1">
        <v>29810</v>
      </c>
    </row>
    <row r="3967" spans="26:29" x14ac:dyDescent="0.25">
      <c r="Z3967">
        <v>5962</v>
      </c>
      <c r="AA3967" s="3">
        <v>5</v>
      </c>
      <c r="AB3967" s="3">
        <f t="shared" si="97"/>
        <v>29810</v>
      </c>
      <c r="AC3967" s="1">
        <v>29815</v>
      </c>
    </row>
    <row r="3968" spans="26:29" x14ac:dyDescent="0.25">
      <c r="Z3968">
        <v>5963</v>
      </c>
      <c r="AA3968" s="3">
        <v>5</v>
      </c>
      <c r="AB3968" s="3">
        <f t="shared" si="97"/>
        <v>29815</v>
      </c>
      <c r="AC3968" s="1">
        <v>29820</v>
      </c>
    </row>
    <row r="3969" spans="26:29" x14ac:dyDescent="0.25">
      <c r="Z3969">
        <v>5964</v>
      </c>
      <c r="AA3969" s="3">
        <v>5</v>
      </c>
      <c r="AB3969" s="3">
        <f t="shared" si="97"/>
        <v>29820</v>
      </c>
      <c r="AC3969" s="1">
        <v>29825</v>
      </c>
    </row>
    <row r="3970" spans="26:29" x14ac:dyDescent="0.25">
      <c r="Z3970">
        <v>5965</v>
      </c>
      <c r="AA3970" s="3">
        <v>5</v>
      </c>
      <c r="AB3970" s="3">
        <f t="shared" si="97"/>
        <v>29825</v>
      </c>
      <c r="AC3970" s="1">
        <v>29830</v>
      </c>
    </row>
    <row r="3971" spans="26:29" x14ac:dyDescent="0.25">
      <c r="Z3971">
        <v>5966</v>
      </c>
      <c r="AA3971" s="3">
        <v>5</v>
      </c>
      <c r="AB3971" s="3">
        <f t="shared" si="97"/>
        <v>29830</v>
      </c>
      <c r="AC3971" s="1">
        <v>29835</v>
      </c>
    </row>
    <row r="3972" spans="26:29" x14ac:dyDescent="0.25">
      <c r="Z3972">
        <v>5967</v>
      </c>
      <c r="AA3972" s="3">
        <v>5</v>
      </c>
      <c r="AB3972" s="3">
        <f t="shared" ref="AB3972:AB4035" si="98">Z3972*5</f>
        <v>29835</v>
      </c>
      <c r="AC3972" s="1">
        <v>29840</v>
      </c>
    </row>
    <row r="3973" spans="26:29" x14ac:dyDescent="0.25">
      <c r="Z3973">
        <v>5968</v>
      </c>
      <c r="AA3973" s="3">
        <v>5</v>
      </c>
      <c r="AB3973" s="3">
        <f t="shared" si="98"/>
        <v>29840</v>
      </c>
      <c r="AC3973" s="1">
        <v>29845</v>
      </c>
    </row>
    <row r="3974" spans="26:29" x14ac:dyDescent="0.25">
      <c r="Z3974">
        <v>5969</v>
      </c>
      <c r="AA3974" s="3">
        <v>5</v>
      </c>
      <c r="AB3974" s="3">
        <f t="shared" si="98"/>
        <v>29845</v>
      </c>
      <c r="AC3974" s="1">
        <v>29850</v>
      </c>
    </row>
    <row r="3975" spans="26:29" x14ac:dyDescent="0.25">
      <c r="Z3975">
        <v>5970</v>
      </c>
      <c r="AA3975" s="3">
        <v>5</v>
      </c>
      <c r="AB3975" s="3">
        <f t="shared" si="98"/>
        <v>29850</v>
      </c>
      <c r="AC3975" s="1">
        <v>29855</v>
      </c>
    </row>
    <row r="3976" spans="26:29" x14ac:dyDescent="0.25">
      <c r="Z3976">
        <v>5971</v>
      </c>
      <c r="AA3976" s="3">
        <v>5</v>
      </c>
      <c r="AB3976" s="3">
        <f t="shared" si="98"/>
        <v>29855</v>
      </c>
      <c r="AC3976" s="1">
        <v>29860</v>
      </c>
    </row>
    <row r="3977" spans="26:29" x14ac:dyDescent="0.25">
      <c r="Z3977">
        <v>5972</v>
      </c>
      <c r="AA3977" s="3">
        <v>5</v>
      </c>
      <c r="AB3977" s="3">
        <f t="shared" si="98"/>
        <v>29860</v>
      </c>
      <c r="AC3977" s="1">
        <v>29865</v>
      </c>
    </row>
    <row r="3978" spans="26:29" x14ac:dyDescent="0.25">
      <c r="Z3978">
        <v>5973</v>
      </c>
      <c r="AA3978" s="3">
        <v>5</v>
      </c>
      <c r="AB3978" s="3">
        <f t="shared" si="98"/>
        <v>29865</v>
      </c>
      <c r="AC3978" s="1">
        <v>29870</v>
      </c>
    </row>
    <row r="3979" spans="26:29" x14ac:dyDescent="0.25">
      <c r="Z3979">
        <v>5974</v>
      </c>
      <c r="AA3979" s="3">
        <v>5</v>
      </c>
      <c r="AB3979" s="3">
        <f t="shared" si="98"/>
        <v>29870</v>
      </c>
      <c r="AC3979" s="1">
        <v>29875</v>
      </c>
    </row>
    <row r="3980" spans="26:29" x14ac:dyDescent="0.25">
      <c r="Z3980">
        <v>5975</v>
      </c>
      <c r="AA3980" s="3">
        <v>5</v>
      </c>
      <c r="AB3980" s="3">
        <f t="shared" si="98"/>
        <v>29875</v>
      </c>
      <c r="AC3980" s="1">
        <v>29880</v>
      </c>
    </row>
    <row r="3981" spans="26:29" x14ac:dyDescent="0.25">
      <c r="Z3981">
        <v>5976</v>
      </c>
      <c r="AA3981" s="3">
        <v>5</v>
      </c>
      <c r="AB3981" s="3">
        <f t="shared" si="98"/>
        <v>29880</v>
      </c>
      <c r="AC3981" s="1">
        <v>29885</v>
      </c>
    </row>
    <row r="3982" spans="26:29" x14ac:dyDescent="0.25">
      <c r="Z3982">
        <v>5977</v>
      </c>
      <c r="AA3982" s="3">
        <v>5</v>
      </c>
      <c r="AB3982" s="3">
        <f t="shared" si="98"/>
        <v>29885</v>
      </c>
      <c r="AC3982" s="1">
        <v>29890</v>
      </c>
    </row>
    <row r="3983" spans="26:29" x14ac:dyDescent="0.25">
      <c r="Z3983">
        <v>5978</v>
      </c>
      <c r="AA3983" s="3">
        <v>5</v>
      </c>
      <c r="AB3983" s="3">
        <f t="shared" si="98"/>
        <v>29890</v>
      </c>
      <c r="AC3983" s="1">
        <v>29895</v>
      </c>
    </row>
    <row r="3984" spans="26:29" x14ac:dyDescent="0.25">
      <c r="Z3984">
        <v>5979</v>
      </c>
      <c r="AA3984" s="3">
        <v>5</v>
      </c>
      <c r="AB3984" s="3">
        <f t="shared" si="98"/>
        <v>29895</v>
      </c>
      <c r="AC3984" s="1">
        <v>29900</v>
      </c>
    </row>
    <row r="3985" spans="26:29" x14ac:dyDescent="0.25">
      <c r="Z3985">
        <v>5980</v>
      </c>
      <c r="AA3985" s="3">
        <v>5</v>
      </c>
      <c r="AB3985" s="3">
        <f t="shared" si="98"/>
        <v>29900</v>
      </c>
      <c r="AC3985" s="1">
        <v>29905</v>
      </c>
    </row>
    <row r="3986" spans="26:29" x14ac:dyDescent="0.25">
      <c r="Z3986">
        <v>5981</v>
      </c>
      <c r="AA3986" s="3">
        <v>5</v>
      </c>
      <c r="AB3986" s="3">
        <f t="shared" si="98"/>
        <v>29905</v>
      </c>
      <c r="AC3986" s="1">
        <v>29910</v>
      </c>
    </row>
    <row r="3987" spans="26:29" x14ac:dyDescent="0.25">
      <c r="Z3987">
        <v>5982</v>
      </c>
      <c r="AA3987" s="3">
        <v>5</v>
      </c>
      <c r="AB3987" s="3">
        <f t="shared" si="98"/>
        <v>29910</v>
      </c>
      <c r="AC3987" s="1">
        <v>29915</v>
      </c>
    </row>
    <row r="3988" spans="26:29" x14ac:dyDescent="0.25">
      <c r="Z3988">
        <v>5983</v>
      </c>
      <c r="AA3988" s="3">
        <v>5</v>
      </c>
      <c r="AB3988" s="3">
        <f t="shared" si="98"/>
        <v>29915</v>
      </c>
      <c r="AC3988" s="1">
        <v>29920</v>
      </c>
    </row>
    <row r="3989" spans="26:29" x14ac:dyDescent="0.25">
      <c r="Z3989">
        <v>5984</v>
      </c>
      <c r="AA3989" s="3">
        <v>5</v>
      </c>
      <c r="AB3989" s="3">
        <f t="shared" si="98"/>
        <v>29920</v>
      </c>
      <c r="AC3989" s="1">
        <v>29925</v>
      </c>
    </row>
    <row r="3990" spans="26:29" x14ac:dyDescent="0.25">
      <c r="Z3990">
        <v>5985</v>
      </c>
      <c r="AA3990" s="3">
        <v>5</v>
      </c>
      <c r="AB3990" s="3">
        <f t="shared" si="98"/>
        <v>29925</v>
      </c>
      <c r="AC3990" s="1">
        <v>29930</v>
      </c>
    </row>
    <row r="3991" spans="26:29" x14ac:dyDescent="0.25">
      <c r="Z3991">
        <v>5986</v>
      </c>
      <c r="AA3991" s="3">
        <v>5</v>
      </c>
      <c r="AB3991" s="3">
        <f t="shared" si="98"/>
        <v>29930</v>
      </c>
      <c r="AC3991" s="1">
        <v>29935</v>
      </c>
    </row>
    <row r="3992" spans="26:29" x14ac:dyDescent="0.25">
      <c r="Z3992">
        <v>5987</v>
      </c>
      <c r="AA3992" s="3">
        <v>5</v>
      </c>
      <c r="AB3992" s="3">
        <f t="shared" si="98"/>
        <v>29935</v>
      </c>
      <c r="AC3992" s="1">
        <v>29940</v>
      </c>
    </row>
    <row r="3993" spans="26:29" x14ac:dyDescent="0.25">
      <c r="Z3993">
        <v>5988</v>
      </c>
      <c r="AA3993" s="3">
        <v>5</v>
      </c>
      <c r="AB3993" s="3">
        <f t="shared" si="98"/>
        <v>29940</v>
      </c>
      <c r="AC3993" s="1">
        <v>29945</v>
      </c>
    </row>
    <row r="3994" spans="26:29" x14ac:dyDescent="0.25">
      <c r="Z3994">
        <v>5989</v>
      </c>
      <c r="AA3994" s="3">
        <v>5</v>
      </c>
      <c r="AB3994" s="3">
        <f t="shared" si="98"/>
        <v>29945</v>
      </c>
      <c r="AC3994" s="1">
        <v>29950</v>
      </c>
    </row>
    <row r="3995" spans="26:29" x14ac:dyDescent="0.25">
      <c r="Z3995">
        <v>5990</v>
      </c>
      <c r="AA3995" s="3">
        <v>5</v>
      </c>
      <c r="AB3995" s="3">
        <f t="shared" si="98"/>
        <v>29950</v>
      </c>
      <c r="AC3995" s="1">
        <v>29955</v>
      </c>
    </row>
    <row r="3996" spans="26:29" x14ac:dyDescent="0.25">
      <c r="Z3996">
        <v>5991</v>
      </c>
      <c r="AA3996" s="3">
        <v>5</v>
      </c>
      <c r="AB3996" s="3">
        <f t="shared" si="98"/>
        <v>29955</v>
      </c>
      <c r="AC3996" s="1">
        <v>29960</v>
      </c>
    </row>
    <row r="3997" spans="26:29" x14ac:dyDescent="0.25">
      <c r="Z3997">
        <v>5992</v>
      </c>
      <c r="AA3997" s="3">
        <v>5</v>
      </c>
      <c r="AB3997" s="3">
        <f t="shared" si="98"/>
        <v>29960</v>
      </c>
      <c r="AC3997" s="1">
        <v>29965</v>
      </c>
    </row>
    <row r="3998" spans="26:29" x14ac:dyDescent="0.25">
      <c r="Z3998">
        <v>5993</v>
      </c>
      <c r="AA3998" s="3">
        <v>5</v>
      </c>
      <c r="AB3998" s="3">
        <f t="shared" si="98"/>
        <v>29965</v>
      </c>
      <c r="AC3998" s="1">
        <v>29970</v>
      </c>
    </row>
    <row r="3999" spans="26:29" x14ac:dyDescent="0.25">
      <c r="Z3999">
        <v>5994</v>
      </c>
      <c r="AA3999" s="3">
        <v>5</v>
      </c>
      <c r="AB3999" s="3">
        <f t="shared" si="98"/>
        <v>29970</v>
      </c>
      <c r="AC3999" s="1">
        <v>29975</v>
      </c>
    </row>
    <row r="4000" spans="26:29" x14ac:dyDescent="0.25">
      <c r="Z4000">
        <v>5995</v>
      </c>
      <c r="AA4000" s="3">
        <v>5</v>
      </c>
      <c r="AB4000" s="3">
        <f t="shared" si="98"/>
        <v>29975</v>
      </c>
      <c r="AC4000" s="1">
        <v>29980</v>
      </c>
    </row>
    <row r="4001" spans="26:29" x14ac:dyDescent="0.25">
      <c r="Z4001">
        <v>5996</v>
      </c>
      <c r="AA4001" s="3">
        <v>5</v>
      </c>
      <c r="AB4001" s="3">
        <f t="shared" si="98"/>
        <v>29980</v>
      </c>
      <c r="AC4001" s="1">
        <v>29985</v>
      </c>
    </row>
    <row r="4002" spans="26:29" x14ac:dyDescent="0.25">
      <c r="Z4002">
        <v>5997</v>
      </c>
      <c r="AA4002" s="3">
        <v>5</v>
      </c>
      <c r="AB4002" s="3">
        <f t="shared" si="98"/>
        <v>29985</v>
      </c>
      <c r="AC4002" s="1">
        <v>29990</v>
      </c>
    </row>
    <row r="4003" spans="26:29" x14ac:dyDescent="0.25">
      <c r="Z4003">
        <v>5998</v>
      </c>
      <c r="AA4003" s="3">
        <v>5</v>
      </c>
      <c r="AB4003" s="3">
        <f t="shared" si="98"/>
        <v>29990</v>
      </c>
      <c r="AC4003" s="1">
        <v>29995</v>
      </c>
    </row>
    <row r="4004" spans="26:29" x14ac:dyDescent="0.25">
      <c r="Z4004">
        <v>5999</v>
      </c>
      <c r="AA4004" s="3">
        <v>5</v>
      </c>
      <c r="AB4004" s="3">
        <f t="shared" si="98"/>
        <v>29995</v>
      </c>
      <c r="AC4004" s="1">
        <v>30000</v>
      </c>
    </row>
    <row r="4005" spans="26:29" x14ac:dyDescent="0.25">
      <c r="Z4005">
        <v>6000</v>
      </c>
      <c r="AA4005" s="3">
        <v>5</v>
      </c>
      <c r="AB4005" s="3">
        <f t="shared" si="98"/>
        <v>30000</v>
      </c>
      <c r="AC4005" s="1">
        <v>30005</v>
      </c>
    </row>
    <row r="4006" spans="26:29" x14ac:dyDescent="0.25">
      <c r="Z4006">
        <v>6001</v>
      </c>
      <c r="AA4006" s="3">
        <v>5</v>
      </c>
      <c r="AB4006" s="3">
        <f t="shared" si="98"/>
        <v>30005</v>
      </c>
      <c r="AC4006" s="1">
        <v>30010</v>
      </c>
    </row>
    <row r="4007" spans="26:29" x14ac:dyDescent="0.25">
      <c r="Z4007">
        <v>6002</v>
      </c>
      <c r="AA4007" s="3">
        <v>5</v>
      </c>
      <c r="AB4007" s="3">
        <f t="shared" si="98"/>
        <v>30010</v>
      </c>
      <c r="AC4007" s="1">
        <v>30015</v>
      </c>
    </row>
    <row r="4008" spans="26:29" x14ac:dyDescent="0.25">
      <c r="Z4008">
        <v>6003</v>
      </c>
      <c r="AA4008" s="3">
        <v>5</v>
      </c>
      <c r="AB4008" s="3">
        <f t="shared" si="98"/>
        <v>30015</v>
      </c>
      <c r="AC4008" s="1">
        <v>30020</v>
      </c>
    </row>
    <row r="4009" spans="26:29" x14ac:dyDescent="0.25">
      <c r="Z4009">
        <v>6004</v>
      </c>
      <c r="AA4009" s="3">
        <v>5</v>
      </c>
      <c r="AB4009" s="3">
        <f t="shared" si="98"/>
        <v>30020</v>
      </c>
      <c r="AC4009" s="1">
        <v>30025</v>
      </c>
    </row>
    <row r="4010" spans="26:29" x14ac:dyDescent="0.25">
      <c r="Z4010">
        <v>6005</v>
      </c>
      <c r="AA4010" s="3">
        <v>5</v>
      </c>
      <c r="AB4010" s="3">
        <f t="shared" si="98"/>
        <v>30025</v>
      </c>
      <c r="AC4010" s="1">
        <v>30030</v>
      </c>
    </row>
    <row r="4011" spans="26:29" x14ac:dyDescent="0.25">
      <c r="Z4011">
        <v>6006</v>
      </c>
      <c r="AA4011" s="3">
        <v>5</v>
      </c>
      <c r="AB4011" s="3">
        <f t="shared" si="98"/>
        <v>30030</v>
      </c>
      <c r="AC4011" s="1">
        <v>30035</v>
      </c>
    </row>
    <row r="4012" spans="26:29" x14ac:dyDescent="0.25">
      <c r="Z4012">
        <v>6007</v>
      </c>
      <c r="AA4012" s="3">
        <v>5</v>
      </c>
      <c r="AB4012" s="3">
        <f t="shared" si="98"/>
        <v>30035</v>
      </c>
      <c r="AC4012" s="1">
        <v>30040</v>
      </c>
    </row>
    <row r="4013" spans="26:29" x14ac:dyDescent="0.25">
      <c r="Z4013">
        <v>6008</v>
      </c>
      <c r="AA4013" s="3">
        <v>5</v>
      </c>
      <c r="AB4013" s="3">
        <f t="shared" si="98"/>
        <v>30040</v>
      </c>
      <c r="AC4013" s="1">
        <v>30045</v>
      </c>
    </row>
    <row r="4014" spans="26:29" x14ac:dyDescent="0.25">
      <c r="Z4014">
        <v>6009</v>
      </c>
      <c r="AA4014" s="3">
        <v>5</v>
      </c>
      <c r="AB4014" s="3">
        <f t="shared" si="98"/>
        <v>30045</v>
      </c>
      <c r="AC4014" s="1">
        <v>30050</v>
      </c>
    </row>
    <row r="4015" spans="26:29" x14ac:dyDescent="0.25">
      <c r="Z4015">
        <v>6010</v>
      </c>
      <c r="AA4015" s="3">
        <v>5</v>
      </c>
      <c r="AB4015" s="3">
        <f t="shared" si="98"/>
        <v>30050</v>
      </c>
      <c r="AC4015" s="1">
        <v>30055</v>
      </c>
    </row>
    <row r="4016" spans="26:29" x14ac:dyDescent="0.25">
      <c r="Z4016">
        <v>6011</v>
      </c>
      <c r="AA4016" s="3">
        <v>5</v>
      </c>
      <c r="AB4016" s="3">
        <f t="shared" si="98"/>
        <v>30055</v>
      </c>
      <c r="AC4016" s="1">
        <v>30060</v>
      </c>
    </row>
    <row r="4017" spans="26:29" x14ac:dyDescent="0.25">
      <c r="Z4017">
        <v>6012</v>
      </c>
      <c r="AA4017" s="3">
        <v>5</v>
      </c>
      <c r="AB4017" s="3">
        <f t="shared" si="98"/>
        <v>30060</v>
      </c>
      <c r="AC4017" s="1">
        <v>30065</v>
      </c>
    </row>
    <row r="4018" spans="26:29" x14ac:dyDescent="0.25">
      <c r="Z4018">
        <v>6013</v>
      </c>
      <c r="AA4018" s="3">
        <v>5</v>
      </c>
      <c r="AB4018" s="3">
        <f t="shared" si="98"/>
        <v>30065</v>
      </c>
      <c r="AC4018" s="1">
        <v>30070</v>
      </c>
    </row>
    <row r="4019" spans="26:29" x14ac:dyDescent="0.25">
      <c r="Z4019">
        <v>6014</v>
      </c>
      <c r="AA4019" s="3">
        <v>5</v>
      </c>
      <c r="AB4019" s="3">
        <f t="shared" si="98"/>
        <v>30070</v>
      </c>
      <c r="AC4019" s="1">
        <v>30075</v>
      </c>
    </row>
    <row r="4020" spans="26:29" x14ac:dyDescent="0.25">
      <c r="Z4020">
        <v>6015</v>
      </c>
      <c r="AA4020" s="3">
        <v>5</v>
      </c>
      <c r="AB4020" s="3">
        <f t="shared" si="98"/>
        <v>30075</v>
      </c>
      <c r="AC4020" s="1">
        <v>30080</v>
      </c>
    </row>
    <row r="4021" spans="26:29" x14ac:dyDescent="0.25">
      <c r="Z4021">
        <v>6016</v>
      </c>
      <c r="AA4021" s="3">
        <v>5</v>
      </c>
      <c r="AB4021" s="3">
        <f t="shared" si="98"/>
        <v>30080</v>
      </c>
      <c r="AC4021" s="1">
        <v>30085</v>
      </c>
    </row>
    <row r="4022" spans="26:29" x14ac:dyDescent="0.25">
      <c r="Z4022">
        <v>6017</v>
      </c>
      <c r="AA4022" s="3">
        <v>5</v>
      </c>
      <c r="AB4022" s="3">
        <f t="shared" si="98"/>
        <v>30085</v>
      </c>
      <c r="AC4022" s="1">
        <v>30090</v>
      </c>
    </row>
    <row r="4023" spans="26:29" x14ac:dyDescent="0.25">
      <c r="Z4023">
        <v>6018</v>
      </c>
      <c r="AA4023" s="3">
        <v>5</v>
      </c>
      <c r="AB4023" s="3">
        <f t="shared" si="98"/>
        <v>30090</v>
      </c>
      <c r="AC4023" s="1">
        <v>30095</v>
      </c>
    </row>
    <row r="4024" spans="26:29" x14ac:dyDescent="0.25">
      <c r="Z4024">
        <v>6019</v>
      </c>
      <c r="AA4024" s="3">
        <v>5</v>
      </c>
      <c r="AB4024" s="3">
        <f t="shared" si="98"/>
        <v>30095</v>
      </c>
      <c r="AC4024" s="1">
        <v>30100</v>
      </c>
    </row>
    <row r="4025" spans="26:29" x14ac:dyDescent="0.25">
      <c r="Z4025">
        <v>6020</v>
      </c>
      <c r="AA4025" s="3">
        <v>5</v>
      </c>
      <c r="AB4025" s="3">
        <f t="shared" si="98"/>
        <v>30100</v>
      </c>
      <c r="AC4025" s="1">
        <v>30105</v>
      </c>
    </row>
    <row r="4026" spans="26:29" x14ac:dyDescent="0.25">
      <c r="Z4026">
        <v>6021</v>
      </c>
      <c r="AA4026" s="3">
        <v>5</v>
      </c>
      <c r="AB4026" s="3">
        <f t="shared" si="98"/>
        <v>30105</v>
      </c>
      <c r="AC4026" s="1">
        <v>30110</v>
      </c>
    </row>
    <row r="4027" spans="26:29" x14ac:dyDescent="0.25">
      <c r="Z4027">
        <v>6022</v>
      </c>
      <c r="AA4027" s="3">
        <v>5</v>
      </c>
      <c r="AB4027" s="3">
        <f t="shared" si="98"/>
        <v>30110</v>
      </c>
      <c r="AC4027" s="1">
        <v>30115</v>
      </c>
    </row>
    <row r="4028" spans="26:29" x14ac:dyDescent="0.25">
      <c r="Z4028">
        <v>6023</v>
      </c>
      <c r="AA4028" s="3">
        <v>5</v>
      </c>
      <c r="AB4028" s="3">
        <f t="shared" si="98"/>
        <v>30115</v>
      </c>
      <c r="AC4028" s="1">
        <v>30120</v>
      </c>
    </row>
    <row r="4029" spans="26:29" x14ac:dyDescent="0.25">
      <c r="Z4029">
        <v>6024</v>
      </c>
      <c r="AA4029" s="3">
        <v>5</v>
      </c>
      <c r="AB4029" s="3">
        <f t="shared" si="98"/>
        <v>30120</v>
      </c>
      <c r="AC4029" s="1">
        <v>30125</v>
      </c>
    </row>
    <row r="4030" spans="26:29" x14ac:dyDescent="0.25">
      <c r="Z4030">
        <v>6025</v>
      </c>
      <c r="AA4030" s="3">
        <v>5</v>
      </c>
      <c r="AB4030" s="3">
        <f t="shared" si="98"/>
        <v>30125</v>
      </c>
      <c r="AC4030" s="1">
        <v>30130</v>
      </c>
    </row>
    <row r="4031" spans="26:29" x14ac:dyDescent="0.25">
      <c r="Z4031">
        <v>6026</v>
      </c>
      <c r="AA4031" s="3">
        <v>5</v>
      </c>
      <c r="AB4031" s="3">
        <f t="shared" si="98"/>
        <v>30130</v>
      </c>
      <c r="AC4031" s="1">
        <v>30135</v>
      </c>
    </row>
    <row r="4032" spans="26:29" x14ac:dyDescent="0.25">
      <c r="Z4032">
        <v>6027</v>
      </c>
      <c r="AA4032" s="3">
        <v>5</v>
      </c>
      <c r="AB4032" s="3">
        <f t="shared" si="98"/>
        <v>30135</v>
      </c>
      <c r="AC4032" s="1">
        <v>30140</v>
      </c>
    </row>
    <row r="4033" spans="26:29" x14ac:dyDescent="0.25">
      <c r="Z4033">
        <v>6028</v>
      </c>
      <c r="AA4033" s="3">
        <v>5</v>
      </c>
      <c r="AB4033" s="3">
        <f t="shared" si="98"/>
        <v>30140</v>
      </c>
      <c r="AC4033" s="1">
        <v>30145</v>
      </c>
    </row>
    <row r="4034" spans="26:29" x14ac:dyDescent="0.25">
      <c r="Z4034">
        <v>6029</v>
      </c>
      <c r="AA4034" s="3">
        <v>5</v>
      </c>
      <c r="AB4034" s="3">
        <f t="shared" si="98"/>
        <v>30145</v>
      </c>
      <c r="AC4034" s="1">
        <v>30150</v>
      </c>
    </row>
    <row r="4035" spans="26:29" x14ac:dyDescent="0.25">
      <c r="Z4035">
        <v>6030</v>
      </c>
      <c r="AA4035" s="3">
        <v>5</v>
      </c>
      <c r="AB4035" s="3">
        <f t="shared" si="98"/>
        <v>30150</v>
      </c>
      <c r="AC4035" s="1">
        <v>30155</v>
      </c>
    </row>
    <row r="4036" spans="26:29" x14ac:dyDescent="0.25">
      <c r="Z4036">
        <v>6031</v>
      </c>
      <c r="AA4036" s="3">
        <v>5</v>
      </c>
      <c r="AB4036" s="3">
        <f t="shared" ref="AB4036:AB4099" si="99">Z4036*5</f>
        <v>30155</v>
      </c>
      <c r="AC4036" s="1">
        <v>30160</v>
      </c>
    </row>
    <row r="4037" spans="26:29" x14ac:dyDescent="0.25">
      <c r="Z4037">
        <v>6032</v>
      </c>
      <c r="AA4037" s="3">
        <v>5</v>
      </c>
      <c r="AB4037" s="3">
        <f t="shared" si="99"/>
        <v>30160</v>
      </c>
      <c r="AC4037" s="1">
        <v>30165</v>
      </c>
    </row>
    <row r="4038" spans="26:29" x14ac:dyDescent="0.25">
      <c r="Z4038">
        <v>6033</v>
      </c>
      <c r="AA4038" s="3">
        <v>5</v>
      </c>
      <c r="AB4038" s="3">
        <f t="shared" si="99"/>
        <v>30165</v>
      </c>
      <c r="AC4038" s="1">
        <v>30170</v>
      </c>
    </row>
    <row r="4039" spans="26:29" x14ac:dyDescent="0.25">
      <c r="Z4039">
        <v>6034</v>
      </c>
      <c r="AA4039" s="3">
        <v>5</v>
      </c>
      <c r="AB4039" s="3">
        <f t="shared" si="99"/>
        <v>30170</v>
      </c>
      <c r="AC4039" s="1">
        <v>30175</v>
      </c>
    </row>
    <row r="4040" spans="26:29" x14ac:dyDescent="0.25">
      <c r="Z4040">
        <v>6035</v>
      </c>
      <c r="AA4040" s="3">
        <v>5</v>
      </c>
      <c r="AB4040" s="3">
        <f t="shared" si="99"/>
        <v>30175</v>
      </c>
      <c r="AC4040" s="1">
        <v>30180</v>
      </c>
    </row>
    <row r="4041" spans="26:29" x14ac:dyDescent="0.25">
      <c r="Z4041">
        <v>6036</v>
      </c>
      <c r="AA4041" s="3">
        <v>5</v>
      </c>
      <c r="AB4041" s="3">
        <f t="shared" si="99"/>
        <v>30180</v>
      </c>
      <c r="AC4041" s="1">
        <v>30185</v>
      </c>
    </row>
    <row r="4042" spans="26:29" x14ac:dyDescent="0.25">
      <c r="Z4042">
        <v>6037</v>
      </c>
      <c r="AA4042" s="3">
        <v>5</v>
      </c>
      <c r="AB4042" s="3">
        <f t="shared" si="99"/>
        <v>30185</v>
      </c>
      <c r="AC4042" s="1">
        <v>30190</v>
      </c>
    </row>
    <row r="4043" spans="26:29" x14ac:dyDescent="0.25">
      <c r="Z4043">
        <v>6038</v>
      </c>
      <c r="AA4043" s="3">
        <v>5</v>
      </c>
      <c r="AB4043" s="3">
        <f t="shared" si="99"/>
        <v>30190</v>
      </c>
      <c r="AC4043" s="1">
        <v>30195</v>
      </c>
    </row>
    <row r="4044" spans="26:29" x14ac:dyDescent="0.25">
      <c r="Z4044">
        <v>6039</v>
      </c>
      <c r="AA4044" s="3">
        <v>5</v>
      </c>
      <c r="AB4044" s="3">
        <f t="shared" si="99"/>
        <v>30195</v>
      </c>
      <c r="AC4044" s="1">
        <v>30200</v>
      </c>
    </row>
    <row r="4045" spans="26:29" x14ac:dyDescent="0.25">
      <c r="Z4045">
        <v>6040</v>
      </c>
      <c r="AA4045" s="3">
        <v>5</v>
      </c>
      <c r="AB4045" s="3">
        <f t="shared" si="99"/>
        <v>30200</v>
      </c>
      <c r="AC4045" s="1">
        <v>30205</v>
      </c>
    </row>
    <row r="4046" spans="26:29" x14ac:dyDescent="0.25">
      <c r="Z4046">
        <v>6041</v>
      </c>
      <c r="AA4046" s="3">
        <v>5</v>
      </c>
      <c r="AB4046" s="3">
        <f t="shared" si="99"/>
        <v>30205</v>
      </c>
      <c r="AC4046" s="1">
        <v>30210</v>
      </c>
    </row>
    <row r="4047" spans="26:29" x14ac:dyDescent="0.25">
      <c r="Z4047">
        <v>6042</v>
      </c>
      <c r="AA4047" s="3">
        <v>5</v>
      </c>
      <c r="AB4047" s="3">
        <f t="shared" si="99"/>
        <v>30210</v>
      </c>
      <c r="AC4047" s="1">
        <v>30215</v>
      </c>
    </row>
    <row r="4048" spans="26:29" x14ac:dyDescent="0.25">
      <c r="Z4048">
        <v>6043</v>
      </c>
      <c r="AA4048" s="3">
        <v>5</v>
      </c>
      <c r="AB4048" s="3">
        <f t="shared" si="99"/>
        <v>30215</v>
      </c>
      <c r="AC4048" s="1">
        <v>30220</v>
      </c>
    </row>
    <row r="4049" spans="26:29" x14ac:dyDescent="0.25">
      <c r="Z4049">
        <v>6044</v>
      </c>
      <c r="AA4049" s="3">
        <v>5</v>
      </c>
      <c r="AB4049" s="3">
        <f t="shared" si="99"/>
        <v>30220</v>
      </c>
      <c r="AC4049" s="1">
        <v>30225</v>
      </c>
    </row>
    <row r="4050" spans="26:29" x14ac:dyDescent="0.25">
      <c r="Z4050">
        <v>6045</v>
      </c>
      <c r="AA4050" s="3">
        <v>5</v>
      </c>
      <c r="AB4050" s="3">
        <f t="shared" si="99"/>
        <v>30225</v>
      </c>
      <c r="AC4050" s="1">
        <v>30230</v>
      </c>
    </row>
    <row r="4051" spans="26:29" x14ac:dyDescent="0.25">
      <c r="Z4051">
        <v>6046</v>
      </c>
      <c r="AA4051" s="3">
        <v>5</v>
      </c>
      <c r="AB4051" s="3">
        <f t="shared" si="99"/>
        <v>30230</v>
      </c>
      <c r="AC4051" s="1">
        <v>30235</v>
      </c>
    </row>
    <row r="4052" spans="26:29" x14ac:dyDescent="0.25">
      <c r="Z4052">
        <v>6047</v>
      </c>
      <c r="AA4052" s="3">
        <v>5</v>
      </c>
      <c r="AB4052" s="3">
        <f t="shared" si="99"/>
        <v>30235</v>
      </c>
      <c r="AC4052" s="1">
        <v>30240</v>
      </c>
    </row>
    <row r="4053" spans="26:29" x14ac:dyDescent="0.25">
      <c r="Z4053">
        <v>6048</v>
      </c>
      <c r="AA4053" s="3">
        <v>5</v>
      </c>
      <c r="AB4053" s="3">
        <f t="shared" si="99"/>
        <v>30240</v>
      </c>
      <c r="AC4053" s="1">
        <v>30245</v>
      </c>
    </row>
    <row r="4054" spans="26:29" x14ac:dyDescent="0.25">
      <c r="Z4054">
        <v>6049</v>
      </c>
      <c r="AA4054" s="3">
        <v>5</v>
      </c>
      <c r="AB4054" s="3">
        <f t="shared" si="99"/>
        <v>30245</v>
      </c>
      <c r="AC4054" s="1">
        <v>30250</v>
      </c>
    </row>
    <row r="4055" spans="26:29" x14ac:dyDescent="0.25">
      <c r="Z4055">
        <v>6050</v>
      </c>
      <c r="AA4055" s="3">
        <v>5</v>
      </c>
      <c r="AB4055" s="3">
        <f t="shared" si="99"/>
        <v>30250</v>
      </c>
      <c r="AC4055" s="1">
        <v>30255</v>
      </c>
    </row>
    <row r="4056" spans="26:29" x14ac:dyDescent="0.25">
      <c r="Z4056">
        <v>6051</v>
      </c>
      <c r="AA4056" s="3">
        <v>5</v>
      </c>
      <c r="AB4056" s="3">
        <f t="shared" si="99"/>
        <v>30255</v>
      </c>
      <c r="AC4056" s="1">
        <v>30260</v>
      </c>
    </row>
    <row r="4057" spans="26:29" x14ac:dyDescent="0.25">
      <c r="Z4057">
        <v>6052</v>
      </c>
      <c r="AA4057" s="3">
        <v>5</v>
      </c>
      <c r="AB4057" s="3">
        <f t="shared" si="99"/>
        <v>30260</v>
      </c>
      <c r="AC4057" s="1">
        <v>30265</v>
      </c>
    </row>
    <row r="4058" spans="26:29" x14ac:dyDescent="0.25">
      <c r="Z4058">
        <v>6053</v>
      </c>
      <c r="AA4058" s="3">
        <v>5</v>
      </c>
      <c r="AB4058" s="3">
        <f t="shared" si="99"/>
        <v>30265</v>
      </c>
      <c r="AC4058" s="1">
        <v>30270</v>
      </c>
    </row>
    <row r="4059" spans="26:29" x14ac:dyDescent="0.25">
      <c r="Z4059">
        <v>6054</v>
      </c>
      <c r="AA4059" s="3">
        <v>5</v>
      </c>
      <c r="AB4059" s="3">
        <f t="shared" si="99"/>
        <v>30270</v>
      </c>
      <c r="AC4059" s="1">
        <v>30275</v>
      </c>
    </row>
    <row r="4060" spans="26:29" x14ac:dyDescent="0.25">
      <c r="Z4060">
        <v>6055</v>
      </c>
      <c r="AA4060" s="3">
        <v>5</v>
      </c>
      <c r="AB4060" s="3">
        <f t="shared" si="99"/>
        <v>30275</v>
      </c>
      <c r="AC4060" s="1">
        <v>30280</v>
      </c>
    </row>
    <row r="4061" spans="26:29" x14ac:dyDescent="0.25">
      <c r="Z4061">
        <v>6056</v>
      </c>
      <c r="AA4061" s="3">
        <v>5</v>
      </c>
      <c r="AB4061" s="3">
        <f t="shared" si="99"/>
        <v>30280</v>
      </c>
      <c r="AC4061" s="1">
        <v>30285</v>
      </c>
    </row>
    <row r="4062" spans="26:29" x14ac:dyDescent="0.25">
      <c r="Z4062">
        <v>6057</v>
      </c>
      <c r="AA4062" s="3">
        <v>5</v>
      </c>
      <c r="AB4062" s="3">
        <f t="shared" si="99"/>
        <v>30285</v>
      </c>
      <c r="AC4062" s="1">
        <v>30290</v>
      </c>
    </row>
    <row r="4063" spans="26:29" x14ac:dyDescent="0.25">
      <c r="Z4063">
        <v>6058</v>
      </c>
      <c r="AA4063" s="3">
        <v>5</v>
      </c>
      <c r="AB4063" s="3">
        <f t="shared" si="99"/>
        <v>30290</v>
      </c>
      <c r="AC4063" s="1">
        <v>30295</v>
      </c>
    </row>
    <row r="4064" spans="26:29" x14ac:dyDescent="0.25">
      <c r="Z4064">
        <v>6059</v>
      </c>
      <c r="AA4064" s="3">
        <v>5</v>
      </c>
      <c r="AB4064" s="3">
        <f t="shared" si="99"/>
        <v>30295</v>
      </c>
      <c r="AC4064" s="1">
        <v>30300</v>
      </c>
    </row>
    <row r="4065" spans="26:29" x14ac:dyDescent="0.25">
      <c r="Z4065">
        <v>6060</v>
      </c>
      <c r="AA4065" s="3">
        <v>5</v>
      </c>
      <c r="AB4065" s="3">
        <f t="shared" si="99"/>
        <v>30300</v>
      </c>
      <c r="AC4065" s="1">
        <v>30305</v>
      </c>
    </row>
    <row r="4066" spans="26:29" x14ac:dyDescent="0.25">
      <c r="Z4066">
        <v>6061</v>
      </c>
      <c r="AA4066" s="3">
        <v>5</v>
      </c>
      <c r="AB4066" s="3">
        <f t="shared" si="99"/>
        <v>30305</v>
      </c>
      <c r="AC4066" s="1">
        <v>30310</v>
      </c>
    </row>
    <row r="4067" spans="26:29" x14ac:dyDescent="0.25">
      <c r="Z4067">
        <v>6062</v>
      </c>
      <c r="AA4067" s="3">
        <v>5</v>
      </c>
      <c r="AB4067" s="3">
        <f t="shared" si="99"/>
        <v>30310</v>
      </c>
      <c r="AC4067" s="1">
        <v>30315</v>
      </c>
    </row>
    <row r="4068" spans="26:29" x14ac:dyDescent="0.25">
      <c r="Z4068">
        <v>6063</v>
      </c>
      <c r="AA4068" s="3">
        <v>5</v>
      </c>
      <c r="AB4068" s="3">
        <f t="shared" si="99"/>
        <v>30315</v>
      </c>
      <c r="AC4068" s="1">
        <v>30320</v>
      </c>
    </row>
    <row r="4069" spans="26:29" x14ac:dyDescent="0.25">
      <c r="Z4069">
        <v>6064</v>
      </c>
      <c r="AA4069" s="3">
        <v>5</v>
      </c>
      <c r="AB4069" s="3">
        <f t="shared" si="99"/>
        <v>30320</v>
      </c>
      <c r="AC4069" s="1">
        <v>30325</v>
      </c>
    </row>
    <row r="4070" spans="26:29" x14ac:dyDescent="0.25">
      <c r="Z4070">
        <v>6065</v>
      </c>
      <c r="AA4070" s="3">
        <v>5</v>
      </c>
      <c r="AB4070" s="3">
        <f t="shared" si="99"/>
        <v>30325</v>
      </c>
      <c r="AC4070" s="1">
        <v>30330</v>
      </c>
    </row>
    <row r="4071" spans="26:29" x14ac:dyDescent="0.25">
      <c r="Z4071">
        <v>6066</v>
      </c>
      <c r="AA4071" s="3">
        <v>5</v>
      </c>
      <c r="AB4071" s="3">
        <f t="shared" si="99"/>
        <v>30330</v>
      </c>
      <c r="AC4071" s="1">
        <v>30335</v>
      </c>
    </row>
    <row r="4072" spans="26:29" x14ac:dyDescent="0.25">
      <c r="Z4072">
        <v>6067</v>
      </c>
      <c r="AA4072" s="3">
        <v>5</v>
      </c>
      <c r="AB4072" s="3">
        <f t="shared" si="99"/>
        <v>30335</v>
      </c>
      <c r="AC4072" s="1">
        <v>30340</v>
      </c>
    </row>
    <row r="4073" spans="26:29" x14ac:dyDescent="0.25">
      <c r="Z4073">
        <v>6068</v>
      </c>
      <c r="AA4073" s="3">
        <v>5</v>
      </c>
      <c r="AB4073" s="3">
        <f t="shared" si="99"/>
        <v>30340</v>
      </c>
      <c r="AC4073" s="1">
        <v>30345</v>
      </c>
    </row>
    <row r="4074" spans="26:29" x14ac:dyDescent="0.25">
      <c r="Z4074">
        <v>6069</v>
      </c>
      <c r="AA4074" s="3">
        <v>5</v>
      </c>
      <c r="AB4074" s="3">
        <f t="shared" si="99"/>
        <v>30345</v>
      </c>
      <c r="AC4074" s="1">
        <v>30350</v>
      </c>
    </row>
    <row r="4075" spans="26:29" x14ac:dyDescent="0.25">
      <c r="Z4075">
        <v>6070</v>
      </c>
      <c r="AA4075" s="3">
        <v>5</v>
      </c>
      <c r="AB4075" s="3">
        <f t="shared" si="99"/>
        <v>30350</v>
      </c>
      <c r="AC4075" s="1">
        <v>30355</v>
      </c>
    </row>
    <row r="4076" spans="26:29" x14ac:dyDescent="0.25">
      <c r="Z4076">
        <v>6071</v>
      </c>
      <c r="AA4076" s="3">
        <v>5</v>
      </c>
      <c r="AB4076" s="3">
        <f t="shared" si="99"/>
        <v>30355</v>
      </c>
      <c r="AC4076" s="1">
        <v>30360</v>
      </c>
    </row>
    <row r="4077" spans="26:29" x14ac:dyDescent="0.25">
      <c r="Z4077">
        <v>6072</v>
      </c>
      <c r="AA4077" s="3">
        <v>5</v>
      </c>
      <c r="AB4077" s="3">
        <f t="shared" si="99"/>
        <v>30360</v>
      </c>
      <c r="AC4077" s="1">
        <v>30365</v>
      </c>
    </row>
    <row r="4078" spans="26:29" x14ac:dyDescent="0.25">
      <c r="Z4078">
        <v>6073</v>
      </c>
      <c r="AA4078" s="3">
        <v>5</v>
      </c>
      <c r="AB4078" s="3">
        <f t="shared" si="99"/>
        <v>30365</v>
      </c>
      <c r="AC4078" s="1">
        <v>30370</v>
      </c>
    </row>
    <row r="4079" spans="26:29" x14ac:dyDescent="0.25">
      <c r="Z4079">
        <v>6074</v>
      </c>
      <c r="AA4079" s="3">
        <v>5</v>
      </c>
      <c r="AB4079" s="3">
        <f t="shared" si="99"/>
        <v>30370</v>
      </c>
      <c r="AC4079" s="1">
        <v>30375</v>
      </c>
    </row>
    <row r="4080" spans="26:29" x14ac:dyDescent="0.25">
      <c r="Z4080">
        <v>6075</v>
      </c>
      <c r="AA4080" s="3">
        <v>5</v>
      </c>
      <c r="AB4080" s="3">
        <f t="shared" si="99"/>
        <v>30375</v>
      </c>
      <c r="AC4080" s="1">
        <v>30380</v>
      </c>
    </row>
    <row r="4081" spans="26:29" x14ac:dyDescent="0.25">
      <c r="Z4081">
        <v>6076</v>
      </c>
      <c r="AA4081" s="3">
        <v>5</v>
      </c>
      <c r="AB4081" s="3">
        <f t="shared" si="99"/>
        <v>30380</v>
      </c>
      <c r="AC4081" s="1">
        <v>30385</v>
      </c>
    </row>
    <row r="4082" spans="26:29" x14ac:dyDescent="0.25">
      <c r="Z4082">
        <v>6077</v>
      </c>
      <c r="AA4082" s="3">
        <v>5</v>
      </c>
      <c r="AB4082" s="3">
        <f t="shared" si="99"/>
        <v>30385</v>
      </c>
      <c r="AC4082" s="1">
        <v>30390</v>
      </c>
    </row>
    <row r="4083" spans="26:29" x14ac:dyDescent="0.25">
      <c r="Z4083">
        <v>6078</v>
      </c>
      <c r="AA4083" s="3">
        <v>5</v>
      </c>
      <c r="AB4083" s="3">
        <f t="shared" si="99"/>
        <v>30390</v>
      </c>
      <c r="AC4083" s="1">
        <v>30395</v>
      </c>
    </row>
    <row r="4084" spans="26:29" x14ac:dyDescent="0.25">
      <c r="Z4084">
        <v>6079</v>
      </c>
      <c r="AA4084" s="3">
        <v>5</v>
      </c>
      <c r="AB4084" s="3">
        <f t="shared" si="99"/>
        <v>30395</v>
      </c>
      <c r="AC4084" s="1">
        <v>30400</v>
      </c>
    </row>
    <row r="4085" spans="26:29" x14ac:dyDescent="0.25">
      <c r="Z4085">
        <v>6080</v>
      </c>
      <c r="AA4085" s="3">
        <v>5</v>
      </c>
      <c r="AB4085" s="3">
        <f t="shared" si="99"/>
        <v>30400</v>
      </c>
      <c r="AC4085" s="1">
        <v>30405</v>
      </c>
    </row>
    <row r="4086" spans="26:29" x14ac:dyDescent="0.25">
      <c r="Z4086">
        <v>6081</v>
      </c>
      <c r="AA4086" s="3">
        <v>5</v>
      </c>
      <c r="AB4086" s="3">
        <f t="shared" si="99"/>
        <v>30405</v>
      </c>
      <c r="AC4086" s="1">
        <v>30410</v>
      </c>
    </row>
    <row r="4087" spans="26:29" x14ac:dyDescent="0.25">
      <c r="Z4087">
        <v>6082</v>
      </c>
      <c r="AA4087" s="3">
        <v>5</v>
      </c>
      <c r="AB4087" s="3">
        <f t="shared" si="99"/>
        <v>30410</v>
      </c>
      <c r="AC4087" s="1">
        <v>30415</v>
      </c>
    </row>
    <row r="4088" spans="26:29" x14ac:dyDescent="0.25">
      <c r="Z4088">
        <v>6083</v>
      </c>
      <c r="AA4088" s="3">
        <v>5</v>
      </c>
      <c r="AB4088" s="3">
        <f t="shared" si="99"/>
        <v>30415</v>
      </c>
      <c r="AC4088" s="1">
        <v>30420</v>
      </c>
    </row>
    <row r="4089" spans="26:29" x14ac:dyDescent="0.25">
      <c r="Z4089">
        <v>6084</v>
      </c>
      <c r="AA4089" s="3">
        <v>5</v>
      </c>
      <c r="AB4089" s="3">
        <f t="shared" si="99"/>
        <v>30420</v>
      </c>
      <c r="AC4089" s="1">
        <v>30425</v>
      </c>
    </row>
    <row r="4090" spans="26:29" x14ac:dyDescent="0.25">
      <c r="Z4090">
        <v>6085</v>
      </c>
      <c r="AA4090" s="3">
        <v>5</v>
      </c>
      <c r="AB4090" s="3">
        <f t="shared" si="99"/>
        <v>30425</v>
      </c>
      <c r="AC4090" s="1">
        <v>30430</v>
      </c>
    </row>
    <row r="4091" spans="26:29" x14ac:dyDescent="0.25">
      <c r="Z4091">
        <v>6086</v>
      </c>
      <c r="AA4091" s="3">
        <v>5</v>
      </c>
      <c r="AB4091" s="3">
        <f t="shared" si="99"/>
        <v>30430</v>
      </c>
      <c r="AC4091" s="1">
        <v>30435</v>
      </c>
    </row>
    <row r="4092" spans="26:29" x14ac:dyDescent="0.25">
      <c r="Z4092">
        <v>6087</v>
      </c>
      <c r="AA4092" s="3">
        <v>5</v>
      </c>
      <c r="AB4092" s="3">
        <f t="shared" si="99"/>
        <v>30435</v>
      </c>
      <c r="AC4092" s="1">
        <v>30440</v>
      </c>
    </row>
    <row r="4093" spans="26:29" x14ac:dyDescent="0.25">
      <c r="Z4093">
        <v>6088</v>
      </c>
      <c r="AA4093" s="3">
        <v>5</v>
      </c>
      <c r="AB4093" s="3">
        <f t="shared" si="99"/>
        <v>30440</v>
      </c>
      <c r="AC4093" s="1">
        <v>30445</v>
      </c>
    </row>
    <row r="4094" spans="26:29" x14ac:dyDescent="0.25">
      <c r="Z4094">
        <v>6089</v>
      </c>
      <c r="AA4094" s="3">
        <v>5</v>
      </c>
      <c r="AB4094" s="3">
        <f t="shared" si="99"/>
        <v>30445</v>
      </c>
      <c r="AC4094" s="1">
        <v>30450</v>
      </c>
    </row>
    <row r="4095" spans="26:29" x14ac:dyDescent="0.25">
      <c r="Z4095">
        <v>6090</v>
      </c>
      <c r="AA4095" s="3">
        <v>5</v>
      </c>
      <c r="AB4095" s="3">
        <f t="shared" si="99"/>
        <v>30450</v>
      </c>
      <c r="AC4095" s="1">
        <v>30455</v>
      </c>
    </row>
    <row r="4096" spans="26:29" x14ac:dyDescent="0.25">
      <c r="Z4096">
        <v>6091</v>
      </c>
      <c r="AA4096" s="3">
        <v>5</v>
      </c>
      <c r="AB4096" s="3">
        <f t="shared" si="99"/>
        <v>30455</v>
      </c>
      <c r="AC4096" s="1">
        <v>30460</v>
      </c>
    </row>
    <row r="4097" spans="26:29" x14ac:dyDescent="0.25">
      <c r="Z4097">
        <v>6092</v>
      </c>
      <c r="AA4097" s="3">
        <v>5</v>
      </c>
      <c r="AB4097" s="3">
        <f t="shared" si="99"/>
        <v>30460</v>
      </c>
      <c r="AC4097" s="1">
        <v>30465</v>
      </c>
    </row>
    <row r="4098" spans="26:29" x14ac:dyDescent="0.25">
      <c r="Z4098">
        <v>6093</v>
      </c>
      <c r="AA4098" s="3">
        <v>5</v>
      </c>
      <c r="AB4098" s="3">
        <f t="shared" si="99"/>
        <v>30465</v>
      </c>
      <c r="AC4098" s="1">
        <v>30470</v>
      </c>
    </row>
    <row r="4099" spans="26:29" x14ac:dyDescent="0.25">
      <c r="Z4099">
        <v>6094</v>
      </c>
      <c r="AA4099" s="3">
        <v>5</v>
      </c>
      <c r="AB4099" s="3">
        <f t="shared" si="99"/>
        <v>30470</v>
      </c>
      <c r="AC4099" s="1">
        <v>30475</v>
      </c>
    </row>
    <row r="4100" spans="26:29" x14ac:dyDescent="0.25">
      <c r="Z4100">
        <v>6095</v>
      </c>
      <c r="AA4100" s="3">
        <v>5</v>
      </c>
      <c r="AB4100" s="3">
        <f t="shared" ref="AB4100:AB4163" si="100">Z4100*5</f>
        <v>30475</v>
      </c>
      <c r="AC4100" s="1">
        <v>30480</v>
      </c>
    </row>
    <row r="4101" spans="26:29" x14ac:dyDescent="0.25">
      <c r="Z4101">
        <v>6096</v>
      </c>
      <c r="AA4101" s="3">
        <v>5</v>
      </c>
      <c r="AB4101" s="3">
        <f t="shared" si="100"/>
        <v>30480</v>
      </c>
      <c r="AC4101" s="1">
        <v>30485</v>
      </c>
    </row>
    <row r="4102" spans="26:29" x14ac:dyDescent="0.25">
      <c r="Z4102">
        <v>6097</v>
      </c>
      <c r="AA4102" s="3">
        <v>5</v>
      </c>
      <c r="AB4102" s="3">
        <f t="shared" si="100"/>
        <v>30485</v>
      </c>
      <c r="AC4102" s="1">
        <v>30490</v>
      </c>
    </row>
    <row r="4103" spans="26:29" x14ac:dyDescent="0.25">
      <c r="Z4103">
        <v>6098</v>
      </c>
      <c r="AA4103" s="3">
        <v>5</v>
      </c>
      <c r="AB4103" s="3">
        <f t="shared" si="100"/>
        <v>30490</v>
      </c>
      <c r="AC4103" s="1">
        <v>30495</v>
      </c>
    </row>
    <row r="4104" spans="26:29" x14ac:dyDescent="0.25">
      <c r="Z4104">
        <v>6099</v>
      </c>
      <c r="AA4104" s="3">
        <v>5</v>
      </c>
      <c r="AB4104" s="3">
        <f t="shared" si="100"/>
        <v>30495</v>
      </c>
      <c r="AC4104" s="1">
        <v>30500</v>
      </c>
    </row>
    <row r="4105" spans="26:29" x14ac:dyDescent="0.25">
      <c r="Z4105">
        <v>6100</v>
      </c>
      <c r="AA4105" s="3">
        <v>5</v>
      </c>
      <c r="AB4105" s="3">
        <f t="shared" si="100"/>
        <v>30500</v>
      </c>
      <c r="AC4105" s="1">
        <v>30505</v>
      </c>
    </row>
    <row r="4106" spans="26:29" x14ac:dyDescent="0.25">
      <c r="Z4106">
        <v>6101</v>
      </c>
      <c r="AA4106" s="3">
        <v>5</v>
      </c>
      <c r="AB4106" s="3">
        <f t="shared" si="100"/>
        <v>30505</v>
      </c>
      <c r="AC4106" s="1">
        <v>30510</v>
      </c>
    </row>
    <row r="4107" spans="26:29" x14ac:dyDescent="0.25">
      <c r="Z4107">
        <v>6102</v>
      </c>
      <c r="AA4107" s="3">
        <v>5</v>
      </c>
      <c r="AB4107" s="3">
        <f t="shared" si="100"/>
        <v>30510</v>
      </c>
      <c r="AC4107" s="1">
        <v>30515</v>
      </c>
    </row>
    <row r="4108" spans="26:29" x14ac:dyDescent="0.25">
      <c r="Z4108">
        <v>6103</v>
      </c>
      <c r="AA4108" s="3">
        <v>5</v>
      </c>
      <c r="AB4108" s="3">
        <f t="shared" si="100"/>
        <v>30515</v>
      </c>
      <c r="AC4108" s="1">
        <v>30520</v>
      </c>
    </row>
    <row r="4109" spans="26:29" x14ac:dyDescent="0.25">
      <c r="Z4109">
        <v>6104</v>
      </c>
      <c r="AA4109" s="3">
        <v>5</v>
      </c>
      <c r="AB4109" s="3">
        <f t="shared" si="100"/>
        <v>30520</v>
      </c>
      <c r="AC4109" s="1">
        <v>30525</v>
      </c>
    </row>
    <row r="4110" spans="26:29" x14ac:dyDescent="0.25">
      <c r="Z4110">
        <v>6105</v>
      </c>
      <c r="AA4110" s="3">
        <v>5</v>
      </c>
      <c r="AB4110" s="3">
        <f t="shared" si="100"/>
        <v>30525</v>
      </c>
      <c r="AC4110" s="1">
        <v>30530</v>
      </c>
    </row>
    <row r="4111" spans="26:29" x14ac:dyDescent="0.25">
      <c r="Z4111">
        <v>6106</v>
      </c>
      <c r="AA4111" s="3">
        <v>5</v>
      </c>
      <c r="AB4111" s="3">
        <f t="shared" si="100"/>
        <v>30530</v>
      </c>
      <c r="AC4111" s="1">
        <v>30535</v>
      </c>
    </row>
    <row r="4112" spans="26:29" x14ac:dyDescent="0.25">
      <c r="Z4112">
        <v>6107</v>
      </c>
      <c r="AA4112" s="3">
        <v>5</v>
      </c>
      <c r="AB4112" s="3">
        <f t="shared" si="100"/>
        <v>30535</v>
      </c>
      <c r="AC4112" s="1">
        <v>30540</v>
      </c>
    </row>
    <row r="4113" spans="26:29" x14ac:dyDescent="0.25">
      <c r="Z4113">
        <v>6108</v>
      </c>
      <c r="AA4113" s="3">
        <v>5</v>
      </c>
      <c r="AB4113" s="3">
        <f t="shared" si="100"/>
        <v>30540</v>
      </c>
      <c r="AC4113" s="1">
        <v>30545</v>
      </c>
    </row>
    <row r="4114" spans="26:29" x14ac:dyDescent="0.25">
      <c r="Z4114">
        <v>6109</v>
      </c>
      <c r="AA4114" s="3">
        <v>5</v>
      </c>
      <c r="AB4114" s="3">
        <f t="shared" si="100"/>
        <v>30545</v>
      </c>
      <c r="AC4114" s="1">
        <v>30550</v>
      </c>
    </row>
    <row r="4115" spans="26:29" x14ac:dyDescent="0.25">
      <c r="Z4115">
        <v>6110</v>
      </c>
      <c r="AA4115" s="3">
        <v>5</v>
      </c>
      <c r="AB4115" s="3">
        <f t="shared" si="100"/>
        <v>30550</v>
      </c>
      <c r="AC4115" s="1">
        <v>30555</v>
      </c>
    </row>
    <row r="4116" spans="26:29" x14ac:dyDescent="0.25">
      <c r="Z4116">
        <v>6111</v>
      </c>
      <c r="AA4116" s="3">
        <v>5</v>
      </c>
      <c r="AB4116" s="3">
        <f t="shared" si="100"/>
        <v>30555</v>
      </c>
      <c r="AC4116" s="1">
        <v>30560</v>
      </c>
    </row>
    <row r="4117" spans="26:29" x14ac:dyDescent="0.25">
      <c r="Z4117">
        <v>6112</v>
      </c>
      <c r="AA4117" s="3">
        <v>5</v>
      </c>
      <c r="AB4117" s="3">
        <f t="shared" si="100"/>
        <v>30560</v>
      </c>
      <c r="AC4117" s="1">
        <v>30565</v>
      </c>
    </row>
    <row r="4118" spans="26:29" x14ac:dyDescent="0.25">
      <c r="Z4118">
        <v>6113</v>
      </c>
      <c r="AA4118" s="3">
        <v>5</v>
      </c>
      <c r="AB4118" s="3">
        <f t="shared" si="100"/>
        <v>30565</v>
      </c>
      <c r="AC4118" s="1">
        <v>30570</v>
      </c>
    </row>
    <row r="4119" spans="26:29" x14ac:dyDescent="0.25">
      <c r="Z4119">
        <v>6114</v>
      </c>
      <c r="AA4119" s="3">
        <v>5</v>
      </c>
      <c r="AB4119" s="3">
        <f t="shared" si="100"/>
        <v>30570</v>
      </c>
      <c r="AC4119" s="1">
        <v>30575</v>
      </c>
    </row>
    <row r="4120" spans="26:29" x14ac:dyDescent="0.25">
      <c r="Z4120">
        <v>6115</v>
      </c>
      <c r="AA4120" s="3">
        <v>5</v>
      </c>
      <c r="AB4120" s="3">
        <f t="shared" si="100"/>
        <v>30575</v>
      </c>
      <c r="AC4120" s="1">
        <v>30580</v>
      </c>
    </row>
    <row r="4121" spans="26:29" x14ac:dyDescent="0.25">
      <c r="Z4121">
        <v>6116</v>
      </c>
      <c r="AA4121" s="3">
        <v>5</v>
      </c>
      <c r="AB4121" s="3">
        <f t="shared" si="100"/>
        <v>30580</v>
      </c>
      <c r="AC4121" s="1">
        <v>30585</v>
      </c>
    </row>
    <row r="4122" spans="26:29" x14ac:dyDescent="0.25">
      <c r="Z4122">
        <v>6117</v>
      </c>
      <c r="AA4122" s="3">
        <v>5</v>
      </c>
      <c r="AB4122" s="3">
        <f t="shared" si="100"/>
        <v>30585</v>
      </c>
      <c r="AC4122" s="1">
        <v>30590</v>
      </c>
    </row>
    <row r="4123" spans="26:29" x14ac:dyDescent="0.25">
      <c r="Z4123">
        <v>6118</v>
      </c>
      <c r="AA4123" s="3">
        <v>5</v>
      </c>
      <c r="AB4123" s="3">
        <f t="shared" si="100"/>
        <v>30590</v>
      </c>
      <c r="AC4123" s="1">
        <v>30595</v>
      </c>
    </row>
    <row r="4124" spans="26:29" x14ac:dyDescent="0.25">
      <c r="Z4124">
        <v>6119</v>
      </c>
      <c r="AA4124" s="3">
        <v>5</v>
      </c>
      <c r="AB4124" s="3">
        <f t="shared" si="100"/>
        <v>30595</v>
      </c>
      <c r="AC4124" s="1">
        <v>30600</v>
      </c>
    </row>
    <row r="4125" spans="26:29" x14ac:dyDescent="0.25">
      <c r="Z4125">
        <v>6120</v>
      </c>
      <c r="AA4125" s="3">
        <v>5</v>
      </c>
      <c r="AB4125" s="3">
        <f t="shared" si="100"/>
        <v>30600</v>
      </c>
      <c r="AC4125" s="1">
        <v>30605</v>
      </c>
    </row>
    <row r="4126" spans="26:29" x14ac:dyDescent="0.25">
      <c r="Z4126">
        <v>6121</v>
      </c>
      <c r="AA4126" s="3">
        <v>5</v>
      </c>
      <c r="AB4126" s="3">
        <f t="shared" si="100"/>
        <v>30605</v>
      </c>
      <c r="AC4126" s="1">
        <v>30610</v>
      </c>
    </row>
    <row r="4127" spans="26:29" x14ac:dyDescent="0.25">
      <c r="Z4127">
        <v>6122</v>
      </c>
      <c r="AA4127" s="3">
        <v>5</v>
      </c>
      <c r="AB4127" s="3">
        <f t="shared" si="100"/>
        <v>30610</v>
      </c>
      <c r="AC4127" s="1">
        <v>30615</v>
      </c>
    </row>
    <row r="4128" spans="26:29" x14ac:dyDescent="0.25">
      <c r="Z4128">
        <v>6123</v>
      </c>
      <c r="AA4128" s="3">
        <v>5</v>
      </c>
      <c r="AB4128" s="3">
        <f t="shared" si="100"/>
        <v>30615</v>
      </c>
      <c r="AC4128" s="1">
        <v>30620</v>
      </c>
    </row>
    <row r="4129" spans="26:29" x14ac:dyDescent="0.25">
      <c r="Z4129">
        <v>6124</v>
      </c>
      <c r="AA4129" s="3">
        <v>5</v>
      </c>
      <c r="AB4129" s="3">
        <f t="shared" si="100"/>
        <v>30620</v>
      </c>
      <c r="AC4129" s="1">
        <v>30625</v>
      </c>
    </row>
    <row r="4130" spans="26:29" x14ac:dyDescent="0.25">
      <c r="Z4130">
        <v>6125</v>
      </c>
      <c r="AA4130" s="3">
        <v>5</v>
      </c>
      <c r="AB4130" s="3">
        <f t="shared" si="100"/>
        <v>30625</v>
      </c>
      <c r="AC4130" s="1">
        <v>30630</v>
      </c>
    </row>
    <row r="4131" spans="26:29" x14ac:dyDescent="0.25">
      <c r="Z4131">
        <v>6126</v>
      </c>
      <c r="AA4131" s="3">
        <v>5</v>
      </c>
      <c r="AB4131" s="3">
        <f t="shared" si="100"/>
        <v>30630</v>
      </c>
      <c r="AC4131" s="1">
        <v>30635</v>
      </c>
    </row>
    <row r="4132" spans="26:29" x14ac:dyDescent="0.25">
      <c r="Z4132">
        <v>6127</v>
      </c>
      <c r="AA4132" s="3">
        <v>5</v>
      </c>
      <c r="AB4132" s="3">
        <f t="shared" si="100"/>
        <v>30635</v>
      </c>
      <c r="AC4132" s="1">
        <v>30640</v>
      </c>
    </row>
    <row r="4133" spans="26:29" x14ac:dyDescent="0.25">
      <c r="Z4133">
        <v>6128</v>
      </c>
      <c r="AA4133" s="3">
        <v>5</v>
      </c>
      <c r="AB4133" s="3">
        <f t="shared" si="100"/>
        <v>30640</v>
      </c>
      <c r="AC4133" s="1">
        <v>30645</v>
      </c>
    </row>
    <row r="4134" spans="26:29" x14ac:dyDescent="0.25">
      <c r="Z4134">
        <v>6129</v>
      </c>
      <c r="AA4134" s="3">
        <v>5</v>
      </c>
      <c r="AB4134" s="3">
        <f t="shared" si="100"/>
        <v>30645</v>
      </c>
      <c r="AC4134" s="1">
        <v>30650</v>
      </c>
    </row>
    <row r="4135" spans="26:29" x14ac:dyDescent="0.25">
      <c r="Z4135">
        <v>6130</v>
      </c>
      <c r="AA4135" s="3">
        <v>5</v>
      </c>
      <c r="AB4135" s="3">
        <f t="shared" si="100"/>
        <v>30650</v>
      </c>
      <c r="AC4135" s="1">
        <v>30655</v>
      </c>
    </row>
    <row r="4136" spans="26:29" x14ac:dyDescent="0.25">
      <c r="Z4136">
        <v>6131</v>
      </c>
      <c r="AA4136" s="3">
        <v>5</v>
      </c>
      <c r="AB4136" s="3">
        <f t="shared" si="100"/>
        <v>30655</v>
      </c>
      <c r="AC4136" s="1">
        <v>30660</v>
      </c>
    </row>
    <row r="4137" spans="26:29" x14ac:dyDescent="0.25">
      <c r="Z4137">
        <v>6132</v>
      </c>
      <c r="AA4137" s="3">
        <v>5</v>
      </c>
      <c r="AB4137" s="3">
        <f t="shared" si="100"/>
        <v>30660</v>
      </c>
      <c r="AC4137" s="1">
        <v>30665</v>
      </c>
    </row>
    <row r="4138" spans="26:29" x14ac:dyDescent="0.25">
      <c r="Z4138">
        <v>6133</v>
      </c>
      <c r="AA4138" s="3">
        <v>5</v>
      </c>
      <c r="AB4138" s="3">
        <f t="shared" si="100"/>
        <v>30665</v>
      </c>
      <c r="AC4138" s="1">
        <v>30670</v>
      </c>
    </row>
    <row r="4139" spans="26:29" x14ac:dyDescent="0.25">
      <c r="Z4139">
        <v>6134</v>
      </c>
      <c r="AA4139" s="3">
        <v>5</v>
      </c>
      <c r="AB4139" s="3">
        <f t="shared" si="100"/>
        <v>30670</v>
      </c>
      <c r="AC4139" s="1">
        <v>30675</v>
      </c>
    </row>
    <row r="4140" spans="26:29" x14ac:dyDescent="0.25">
      <c r="Z4140">
        <v>6135</v>
      </c>
      <c r="AA4140" s="3">
        <v>5</v>
      </c>
      <c r="AB4140" s="3">
        <f t="shared" si="100"/>
        <v>30675</v>
      </c>
      <c r="AC4140" s="1">
        <v>30680</v>
      </c>
    </row>
    <row r="4141" spans="26:29" x14ac:dyDescent="0.25">
      <c r="Z4141">
        <v>6136</v>
      </c>
      <c r="AA4141" s="3">
        <v>5</v>
      </c>
      <c r="AB4141" s="3">
        <f t="shared" si="100"/>
        <v>30680</v>
      </c>
      <c r="AC4141" s="1">
        <v>30685</v>
      </c>
    </row>
    <row r="4142" spans="26:29" x14ac:dyDescent="0.25">
      <c r="Z4142">
        <v>6137</v>
      </c>
      <c r="AA4142" s="3">
        <v>5</v>
      </c>
      <c r="AB4142" s="3">
        <f t="shared" si="100"/>
        <v>30685</v>
      </c>
      <c r="AC4142" s="1">
        <v>30690</v>
      </c>
    </row>
    <row r="4143" spans="26:29" x14ac:dyDescent="0.25">
      <c r="Z4143">
        <v>6138</v>
      </c>
      <c r="AA4143" s="3">
        <v>5</v>
      </c>
      <c r="AB4143" s="3">
        <f t="shared" si="100"/>
        <v>30690</v>
      </c>
      <c r="AC4143" s="1">
        <v>30695</v>
      </c>
    </row>
    <row r="4144" spans="26:29" x14ac:dyDescent="0.25">
      <c r="Z4144">
        <v>6139</v>
      </c>
      <c r="AA4144" s="3">
        <v>5</v>
      </c>
      <c r="AB4144" s="3">
        <f t="shared" si="100"/>
        <v>30695</v>
      </c>
      <c r="AC4144" s="1">
        <v>30700</v>
      </c>
    </row>
    <row r="4145" spans="26:29" x14ac:dyDescent="0.25">
      <c r="Z4145">
        <v>6140</v>
      </c>
      <c r="AA4145" s="3">
        <v>5</v>
      </c>
      <c r="AB4145" s="3">
        <f t="shared" si="100"/>
        <v>30700</v>
      </c>
      <c r="AC4145" s="1">
        <v>30705</v>
      </c>
    </row>
    <row r="4146" spans="26:29" x14ac:dyDescent="0.25">
      <c r="Z4146">
        <v>6141</v>
      </c>
      <c r="AA4146" s="3">
        <v>5</v>
      </c>
      <c r="AB4146" s="3">
        <f t="shared" si="100"/>
        <v>30705</v>
      </c>
      <c r="AC4146" s="1">
        <v>30710</v>
      </c>
    </row>
    <row r="4147" spans="26:29" x14ac:dyDescent="0.25">
      <c r="Z4147">
        <v>6142</v>
      </c>
      <c r="AA4147" s="3">
        <v>5</v>
      </c>
      <c r="AB4147" s="3">
        <f t="shared" si="100"/>
        <v>30710</v>
      </c>
      <c r="AC4147" s="1">
        <v>30715</v>
      </c>
    </row>
    <row r="4148" spans="26:29" x14ac:dyDescent="0.25">
      <c r="Z4148">
        <v>6143</v>
      </c>
      <c r="AA4148" s="3">
        <v>5</v>
      </c>
      <c r="AB4148" s="3">
        <f t="shared" si="100"/>
        <v>30715</v>
      </c>
      <c r="AC4148" s="1">
        <v>30720</v>
      </c>
    </row>
    <row r="4149" spans="26:29" x14ac:dyDescent="0.25">
      <c r="Z4149">
        <v>6144</v>
      </c>
      <c r="AA4149" s="3">
        <v>5</v>
      </c>
      <c r="AB4149" s="3">
        <f t="shared" si="100"/>
        <v>30720</v>
      </c>
      <c r="AC4149" s="1">
        <v>30725</v>
      </c>
    </row>
    <row r="4150" spans="26:29" x14ac:dyDescent="0.25">
      <c r="Z4150">
        <v>6145</v>
      </c>
      <c r="AA4150" s="3">
        <v>5</v>
      </c>
      <c r="AB4150" s="3">
        <f t="shared" si="100"/>
        <v>30725</v>
      </c>
      <c r="AC4150" s="1">
        <v>30730</v>
      </c>
    </row>
    <row r="4151" spans="26:29" x14ac:dyDescent="0.25">
      <c r="Z4151">
        <v>6146</v>
      </c>
      <c r="AA4151" s="3">
        <v>5</v>
      </c>
      <c r="AB4151" s="3">
        <f t="shared" si="100"/>
        <v>30730</v>
      </c>
      <c r="AC4151" s="1">
        <v>30735</v>
      </c>
    </row>
    <row r="4152" spans="26:29" x14ac:dyDescent="0.25">
      <c r="Z4152">
        <v>6147</v>
      </c>
      <c r="AA4152" s="3">
        <v>5</v>
      </c>
      <c r="AB4152" s="3">
        <f t="shared" si="100"/>
        <v>30735</v>
      </c>
      <c r="AC4152" s="1">
        <v>30740</v>
      </c>
    </row>
    <row r="4153" spans="26:29" x14ac:dyDescent="0.25">
      <c r="Z4153">
        <v>6148</v>
      </c>
      <c r="AA4153" s="3">
        <v>5</v>
      </c>
      <c r="AB4153" s="3">
        <f t="shared" si="100"/>
        <v>30740</v>
      </c>
      <c r="AC4153" s="1">
        <v>30745</v>
      </c>
    </row>
    <row r="4154" spans="26:29" x14ac:dyDescent="0.25">
      <c r="Z4154">
        <v>6149</v>
      </c>
      <c r="AA4154" s="3">
        <v>5</v>
      </c>
      <c r="AB4154" s="3">
        <f t="shared" si="100"/>
        <v>30745</v>
      </c>
      <c r="AC4154" s="1">
        <v>30750</v>
      </c>
    </row>
    <row r="4155" spans="26:29" x14ac:dyDescent="0.25">
      <c r="Z4155">
        <v>6150</v>
      </c>
      <c r="AA4155" s="3">
        <v>5</v>
      </c>
      <c r="AB4155" s="3">
        <f t="shared" si="100"/>
        <v>30750</v>
      </c>
      <c r="AC4155" s="1">
        <v>30755</v>
      </c>
    </row>
    <row r="4156" spans="26:29" x14ac:dyDescent="0.25">
      <c r="Z4156">
        <v>6151</v>
      </c>
      <c r="AA4156" s="3">
        <v>5</v>
      </c>
      <c r="AB4156" s="3">
        <f t="shared" si="100"/>
        <v>30755</v>
      </c>
      <c r="AC4156" s="1">
        <v>30760</v>
      </c>
    </row>
    <row r="4157" spans="26:29" x14ac:dyDescent="0.25">
      <c r="Z4157">
        <v>6152</v>
      </c>
      <c r="AA4157" s="3">
        <v>5</v>
      </c>
      <c r="AB4157" s="3">
        <f t="shared" si="100"/>
        <v>30760</v>
      </c>
      <c r="AC4157" s="1">
        <v>30765</v>
      </c>
    </row>
    <row r="4158" spans="26:29" x14ac:dyDescent="0.25">
      <c r="Z4158">
        <v>6153</v>
      </c>
      <c r="AA4158" s="3">
        <v>5</v>
      </c>
      <c r="AB4158" s="3">
        <f t="shared" si="100"/>
        <v>30765</v>
      </c>
      <c r="AC4158" s="1">
        <v>30770</v>
      </c>
    </row>
    <row r="4159" spans="26:29" x14ac:dyDescent="0.25">
      <c r="Z4159">
        <v>6154</v>
      </c>
      <c r="AA4159" s="3">
        <v>5</v>
      </c>
      <c r="AB4159" s="3">
        <f t="shared" si="100"/>
        <v>30770</v>
      </c>
      <c r="AC4159" s="1">
        <v>30775</v>
      </c>
    </row>
    <row r="4160" spans="26:29" x14ac:dyDescent="0.25">
      <c r="Z4160">
        <v>6155</v>
      </c>
      <c r="AA4160" s="3">
        <v>5</v>
      </c>
      <c r="AB4160" s="3">
        <f t="shared" si="100"/>
        <v>30775</v>
      </c>
      <c r="AC4160" s="1">
        <v>30780</v>
      </c>
    </row>
    <row r="4161" spans="26:29" x14ac:dyDescent="0.25">
      <c r="Z4161">
        <v>6156</v>
      </c>
      <c r="AA4161" s="3">
        <v>5</v>
      </c>
      <c r="AB4161" s="3">
        <f t="shared" si="100"/>
        <v>30780</v>
      </c>
      <c r="AC4161" s="1">
        <v>30785</v>
      </c>
    </row>
    <row r="4162" spans="26:29" x14ac:dyDescent="0.25">
      <c r="Z4162">
        <v>6157</v>
      </c>
      <c r="AA4162" s="3">
        <v>5</v>
      </c>
      <c r="AB4162" s="3">
        <f t="shared" si="100"/>
        <v>30785</v>
      </c>
      <c r="AC4162" s="1">
        <v>30790</v>
      </c>
    </row>
    <row r="4163" spans="26:29" x14ac:dyDescent="0.25">
      <c r="Z4163">
        <v>6158</v>
      </c>
      <c r="AA4163" s="3">
        <v>5</v>
      </c>
      <c r="AB4163" s="3">
        <f t="shared" si="100"/>
        <v>30790</v>
      </c>
      <c r="AC4163" s="1">
        <v>30795</v>
      </c>
    </row>
    <row r="4164" spans="26:29" x14ac:dyDescent="0.25">
      <c r="Z4164">
        <v>6159</v>
      </c>
      <c r="AA4164" s="3">
        <v>5</v>
      </c>
      <c r="AB4164" s="3">
        <f t="shared" ref="AB4164:AB4227" si="101">Z4164*5</f>
        <v>30795</v>
      </c>
      <c r="AC4164" s="1">
        <v>30800</v>
      </c>
    </row>
    <row r="4165" spans="26:29" x14ac:dyDescent="0.25">
      <c r="Z4165">
        <v>6160</v>
      </c>
      <c r="AA4165" s="3">
        <v>5</v>
      </c>
      <c r="AB4165" s="3">
        <f t="shared" si="101"/>
        <v>30800</v>
      </c>
      <c r="AC4165" s="1">
        <v>30805</v>
      </c>
    </row>
    <row r="4166" spans="26:29" x14ac:dyDescent="0.25">
      <c r="Z4166">
        <v>6161</v>
      </c>
      <c r="AA4166" s="3">
        <v>5</v>
      </c>
      <c r="AB4166" s="3">
        <f t="shared" si="101"/>
        <v>30805</v>
      </c>
      <c r="AC4166" s="1">
        <v>30810</v>
      </c>
    </row>
    <row r="4167" spans="26:29" x14ac:dyDescent="0.25">
      <c r="Z4167">
        <v>6162</v>
      </c>
      <c r="AA4167" s="3">
        <v>5</v>
      </c>
      <c r="AB4167" s="3">
        <f t="shared" si="101"/>
        <v>30810</v>
      </c>
      <c r="AC4167" s="1">
        <v>30815</v>
      </c>
    </row>
    <row r="4168" spans="26:29" x14ac:dyDescent="0.25">
      <c r="Z4168">
        <v>6163</v>
      </c>
      <c r="AA4168" s="3">
        <v>5</v>
      </c>
      <c r="AB4168" s="3">
        <f t="shared" si="101"/>
        <v>30815</v>
      </c>
      <c r="AC4168" s="1">
        <v>30820</v>
      </c>
    </row>
    <row r="4169" spans="26:29" x14ac:dyDescent="0.25">
      <c r="Z4169">
        <v>6164</v>
      </c>
      <c r="AA4169" s="3">
        <v>5</v>
      </c>
      <c r="AB4169" s="3">
        <f t="shared" si="101"/>
        <v>30820</v>
      </c>
      <c r="AC4169" s="1">
        <v>30825</v>
      </c>
    </row>
    <row r="4170" spans="26:29" x14ac:dyDescent="0.25">
      <c r="Z4170">
        <v>6165</v>
      </c>
      <c r="AA4170" s="3">
        <v>5</v>
      </c>
      <c r="AB4170" s="3">
        <f t="shared" si="101"/>
        <v>30825</v>
      </c>
      <c r="AC4170" s="1">
        <v>30830</v>
      </c>
    </row>
    <row r="4171" spans="26:29" x14ac:dyDescent="0.25">
      <c r="Z4171">
        <v>6166</v>
      </c>
      <c r="AA4171" s="3">
        <v>5</v>
      </c>
      <c r="AB4171" s="3">
        <f t="shared" si="101"/>
        <v>30830</v>
      </c>
      <c r="AC4171" s="1">
        <v>30835</v>
      </c>
    </row>
    <row r="4172" spans="26:29" x14ac:dyDescent="0.25">
      <c r="Z4172">
        <v>6167</v>
      </c>
      <c r="AA4172" s="3">
        <v>5</v>
      </c>
      <c r="AB4172" s="3">
        <f t="shared" si="101"/>
        <v>30835</v>
      </c>
      <c r="AC4172" s="1">
        <v>30840</v>
      </c>
    </row>
    <row r="4173" spans="26:29" x14ac:dyDescent="0.25">
      <c r="Z4173">
        <v>6168</v>
      </c>
      <c r="AA4173" s="3">
        <v>5</v>
      </c>
      <c r="AB4173" s="3">
        <f t="shared" si="101"/>
        <v>30840</v>
      </c>
      <c r="AC4173" s="1">
        <v>30845</v>
      </c>
    </row>
    <row r="4174" spans="26:29" x14ac:dyDescent="0.25">
      <c r="Z4174">
        <v>6169</v>
      </c>
      <c r="AA4174" s="3">
        <v>5</v>
      </c>
      <c r="AB4174" s="3">
        <f t="shared" si="101"/>
        <v>30845</v>
      </c>
      <c r="AC4174" s="1">
        <v>30850</v>
      </c>
    </row>
    <row r="4175" spans="26:29" x14ac:dyDescent="0.25">
      <c r="Z4175">
        <v>6170</v>
      </c>
      <c r="AA4175" s="3">
        <v>5</v>
      </c>
      <c r="AB4175" s="3">
        <f t="shared" si="101"/>
        <v>30850</v>
      </c>
      <c r="AC4175" s="1">
        <v>30855</v>
      </c>
    </row>
    <row r="4176" spans="26:29" x14ac:dyDescent="0.25">
      <c r="Z4176">
        <v>6171</v>
      </c>
      <c r="AA4176" s="3">
        <v>5</v>
      </c>
      <c r="AB4176" s="3">
        <f t="shared" si="101"/>
        <v>30855</v>
      </c>
      <c r="AC4176" s="1">
        <v>30860</v>
      </c>
    </row>
    <row r="4177" spans="26:29" x14ac:dyDescent="0.25">
      <c r="Z4177">
        <v>6172</v>
      </c>
      <c r="AA4177" s="3">
        <v>5</v>
      </c>
      <c r="AB4177" s="3">
        <f t="shared" si="101"/>
        <v>30860</v>
      </c>
      <c r="AC4177" s="1">
        <v>30865</v>
      </c>
    </row>
    <row r="4178" spans="26:29" x14ac:dyDescent="0.25">
      <c r="Z4178">
        <v>6173</v>
      </c>
      <c r="AA4178" s="3">
        <v>5</v>
      </c>
      <c r="AB4178" s="3">
        <f t="shared" si="101"/>
        <v>30865</v>
      </c>
      <c r="AC4178" s="1">
        <v>30870</v>
      </c>
    </row>
    <row r="4179" spans="26:29" x14ac:dyDescent="0.25">
      <c r="Z4179">
        <v>6174</v>
      </c>
      <c r="AA4179" s="3">
        <v>5</v>
      </c>
      <c r="AB4179" s="3">
        <f t="shared" si="101"/>
        <v>30870</v>
      </c>
      <c r="AC4179" s="1">
        <v>30875</v>
      </c>
    </row>
    <row r="4180" spans="26:29" x14ac:dyDescent="0.25">
      <c r="Z4180">
        <v>6175</v>
      </c>
      <c r="AA4180" s="3">
        <v>5</v>
      </c>
      <c r="AB4180" s="3">
        <f t="shared" si="101"/>
        <v>30875</v>
      </c>
      <c r="AC4180" s="1">
        <v>30880</v>
      </c>
    </row>
    <row r="4181" spans="26:29" x14ac:dyDescent="0.25">
      <c r="Z4181">
        <v>6176</v>
      </c>
      <c r="AA4181" s="3">
        <v>5</v>
      </c>
      <c r="AB4181" s="3">
        <f t="shared" si="101"/>
        <v>30880</v>
      </c>
      <c r="AC4181" s="1">
        <v>30885</v>
      </c>
    </row>
    <row r="4182" spans="26:29" x14ac:dyDescent="0.25">
      <c r="Z4182">
        <v>6177</v>
      </c>
      <c r="AA4182" s="3">
        <v>5</v>
      </c>
      <c r="AB4182" s="3">
        <f t="shared" si="101"/>
        <v>30885</v>
      </c>
      <c r="AC4182" s="1">
        <v>30890</v>
      </c>
    </row>
    <row r="4183" spans="26:29" x14ac:dyDescent="0.25">
      <c r="Z4183">
        <v>6178</v>
      </c>
      <c r="AA4183" s="3">
        <v>5</v>
      </c>
      <c r="AB4183" s="3">
        <f t="shared" si="101"/>
        <v>30890</v>
      </c>
      <c r="AC4183" s="1">
        <v>30895</v>
      </c>
    </row>
    <row r="4184" spans="26:29" x14ac:dyDescent="0.25">
      <c r="Z4184">
        <v>6179</v>
      </c>
      <c r="AA4184" s="3">
        <v>5</v>
      </c>
      <c r="AB4184" s="3">
        <f t="shared" si="101"/>
        <v>30895</v>
      </c>
      <c r="AC4184" s="1">
        <v>30900</v>
      </c>
    </row>
    <row r="4185" spans="26:29" x14ac:dyDescent="0.25">
      <c r="Z4185">
        <v>6180</v>
      </c>
      <c r="AA4185" s="3">
        <v>5</v>
      </c>
      <c r="AB4185" s="3">
        <f t="shared" si="101"/>
        <v>30900</v>
      </c>
      <c r="AC4185" s="1">
        <v>30905</v>
      </c>
    </row>
    <row r="4186" spans="26:29" x14ac:dyDescent="0.25">
      <c r="Z4186">
        <v>6181</v>
      </c>
      <c r="AA4186" s="3">
        <v>5</v>
      </c>
      <c r="AB4186" s="3">
        <f t="shared" si="101"/>
        <v>30905</v>
      </c>
      <c r="AC4186" s="1">
        <v>30910</v>
      </c>
    </row>
    <row r="4187" spans="26:29" x14ac:dyDescent="0.25">
      <c r="Z4187">
        <v>6182</v>
      </c>
      <c r="AA4187" s="3">
        <v>5</v>
      </c>
      <c r="AB4187" s="3">
        <f t="shared" si="101"/>
        <v>30910</v>
      </c>
      <c r="AC4187" s="1">
        <v>30915</v>
      </c>
    </row>
    <row r="4188" spans="26:29" x14ac:dyDescent="0.25">
      <c r="Z4188">
        <v>6183</v>
      </c>
      <c r="AA4188" s="3">
        <v>5</v>
      </c>
      <c r="AB4188" s="3">
        <f t="shared" si="101"/>
        <v>30915</v>
      </c>
      <c r="AC4188" s="1">
        <v>30920</v>
      </c>
    </row>
    <row r="4189" spans="26:29" x14ac:dyDescent="0.25">
      <c r="Z4189">
        <v>6184</v>
      </c>
      <c r="AA4189" s="3">
        <v>5</v>
      </c>
      <c r="AB4189" s="3">
        <f t="shared" si="101"/>
        <v>30920</v>
      </c>
      <c r="AC4189" s="1">
        <v>30925</v>
      </c>
    </row>
    <row r="4190" spans="26:29" x14ac:dyDescent="0.25">
      <c r="Z4190">
        <v>6185</v>
      </c>
      <c r="AA4190" s="3">
        <v>5</v>
      </c>
      <c r="AB4190" s="3">
        <f t="shared" si="101"/>
        <v>30925</v>
      </c>
      <c r="AC4190" s="1">
        <v>30930</v>
      </c>
    </row>
    <row r="4191" spans="26:29" x14ac:dyDescent="0.25">
      <c r="Z4191">
        <v>6186</v>
      </c>
      <c r="AA4191" s="3">
        <v>5</v>
      </c>
      <c r="AB4191" s="3">
        <f t="shared" si="101"/>
        <v>30930</v>
      </c>
      <c r="AC4191" s="1">
        <v>30935</v>
      </c>
    </row>
    <row r="4192" spans="26:29" x14ac:dyDescent="0.25">
      <c r="Z4192">
        <v>6187</v>
      </c>
      <c r="AA4192" s="3">
        <v>5</v>
      </c>
      <c r="AB4192" s="3">
        <f t="shared" si="101"/>
        <v>30935</v>
      </c>
      <c r="AC4192" s="1">
        <v>30940</v>
      </c>
    </row>
    <row r="4193" spans="26:29" x14ac:dyDescent="0.25">
      <c r="Z4193">
        <v>6188</v>
      </c>
      <c r="AA4193" s="3">
        <v>5</v>
      </c>
      <c r="AB4193" s="3">
        <f t="shared" si="101"/>
        <v>30940</v>
      </c>
      <c r="AC4193" s="1">
        <v>30945</v>
      </c>
    </row>
    <row r="4194" spans="26:29" x14ac:dyDescent="0.25">
      <c r="Z4194">
        <v>6189</v>
      </c>
      <c r="AA4194" s="3">
        <v>5</v>
      </c>
      <c r="AB4194" s="3">
        <f t="shared" si="101"/>
        <v>30945</v>
      </c>
      <c r="AC4194" s="1">
        <v>30950</v>
      </c>
    </row>
    <row r="4195" spans="26:29" x14ac:dyDescent="0.25">
      <c r="Z4195">
        <v>6190</v>
      </c>
      <c r="AA4195" s="3">
        <v>5</v>
      </c>
      <c r="AB4195" s="3">
        <f t="shared" si="101"/>
        <v>30950</v>
      </c>
      <c r="AC4195" s="1">
        <v>30955</v>
      </c>
    </row>
    <row r="4196" spans="26:29" x14ac:dyDescent="0.25">
      <c r="Z4196">
        <v>6191</v>
      </c>
      <c r="AA4196" s="3">
        <v>5</v>
      </c>
      <c r="AB4196" s="3">
        <f t="shared" si="101"/>
        <v>30955</v>
      </c>
      <c r="AC4196" s="1">
        <v>30960</v>
      </c>
    </row>
    <row r="4197" spans="26:29" x14ac:dyDescent="0.25">
      <c r="Z4197">
        <v>6192</v>
      </c>
      <c r="AA4197" s="3">
        <v>5</v>
      </c>
      <c r="AB4197" s="3">
        <f t="shared" si="101"/>
        <v>30960</v>
      </c>
      <c r="AC4197" s="1">
        <v>30965</v>
      </c>
    </row>
    <row r="4198" spans="26:29" x14ac:dyDescent="0.25">
      <c r="Z4198">
        <v>6193</v>
      </c>
      <c r="AA4198" s="3">
        <v>5</v>
      </c>
      <c r="AB4198" s="3">
        <f t="shared" si="101"/>
        <v>30965</v>
      </c>
      <c r="AC4198" s="1">
        <v>30970</v>
      </c>
    </row>
    <row r="4199" spans="26:29" x14ac:dyDescent="0.25">
      <c r="Z4199">
        <v>6194</v>
      </c>
      <c r="AA4199" s="3">
        <v>5</v>
      </c>
      <c r="AB4199" s="3">
        <f t="shared" si="101"/>
        <v>30970</v>
      </c>
      <c r="AC4199" s="1">
        <v>30975</v>
      </c>
    </row>
    <row r="4200" spans="26:29" x14ac:dyDescent="0.25">
      <c r="Z4200">
        <v>6195</v>
      </c>
      <c r="AA4200" s="3">
        <v>5</v>
      </c>
      <c r="AB4200" s="3">
        <f t="shared" si="101"/>
        <v>30975</v>
      </c>
      <c r="AC4200" s="1">
        <v>30980</v>
      </c>
    </row>
    <row r="4201" spans="26:29" x14ac:dyDescent="0.25">
      <c r="Z4201">
        <v>6196</v>
      </c>
      <c r="AA4201" s="3">
        <v>5</v>
      </c>
      <c r="AB4201" s="3">
        <f t="shared" si="101"/>
        <v>30980</v>
      </c>
      <c r="AC4201" s="1">
        <v>30985</v>
      </c>
    </row>
    <row r="4202" spans="26:29" x14ac:dyDescent="0.25">
      <c r="Z4202">
        <v>6197</v>
      </c>
      <c r="AA4202" s="3">
        <v>5</v>
      </c>
      <c r="AB4202" s="3">
        <f t="shared" si="101"/>
        <v>30985</v>
      </c>
      <c r="AC4202" s="1">
        <v>30990</v>
      </c>
    </row>
    <row r="4203" spans="26:29" x14ac:dyDescent="0.25">
      <c r="Z4203">
        <v>6198</v>
      </c>
      <c r="AA4203" s="3">
        <v>5</v>
      </c>
      <c r="AB4203" s="3">
        <f t="shared" si="101"/>
        <v>30990</v>
      </c>
      <c r="AC4203" s="1">
        <v>30995</v>
      </c>
    </row>
    <row r="4204" spans="26:29" x14ac:dyDescent="0.25">
      <c r="Z4204">
        <v>6199</v>
      </c>
      <c r="AA4204" s="3">
        <v>5</v>
      </c>
      <c r="AB4204" s="3">
        <f t="shared" si="101"/>
        <v>30995</v>
      </c>
      <c r="AC4204" s="1">
        <v>31000</v>
      </c>
    </row>
    <row r="4205" spans="26:29" x14ac:dyDescent="0.25">
      <c r="Z4205">
        <v>6200</v>
      </c>
      <c r="AA4205" s="3">
        <v>5</v>
      </c>
      <c r="AB4205" s="3">
        <f t="shared" si="101"/>
        <v>31000</v>
      </c>
      <c r="AC4205" s="1">
        <v>31005</v>
      </c>
    </row>
    <row r="4206" spans="26:29" x14ac:dyDescent="0.25">
      <c r="Z4206">
        <v>6201</v>
      </c>
      <c r="AA4206" s="3">
        <v>5</v>
      </c>
      <c r="AB4206" s="3">
        <f t="shared" si="101"/>
        <v>31005</v>
      </c>
      <c r="AC4206" s="1">
        <v>31010</v>
      </c>
    </row>
    <row r="4207" spans="26:29" x14ac:dyDescent="0.25">
      <c r="Z4207">
        <v>6202</v>
      </c>
      <c r="AA4207" s="3">
        <v>5</v>
      </c>
      <c r="AB4207" s="3">
        <f t="shared" si="101"/>
        <v>31010</v>
      </c>
      <c r="AC4207" s="1">
        <v>31015</v>
      </c>
    </row>
    <row r="4208" spans="26:29" x14ac:dyDescent="0.25">
      <c r="Z4208">
        <v>6203</v>
      </c>
      <c r="AA4208" s="3">
        <v>5</v>
      </c>
      <c r="AB4208" s="3">
        <f t="shared" si="101"/>
        <v>31015</v>
      </c>
      <c r="AC4208" s="1">
        <v>31020</v>
      </c>
    </row>
    <row r="4209" spans="26:29" x14ac:dyDescent="0.25">
      <c r="Z4209">
        <v>6204</v>
      </c>
      <c r="AA4209" s="3">
        <v>5</v>
      </c>
      <c r="AB4209" s="3">
        <f t="shared" si="101"/>
        <v>31020</v>
      </c>
      <c r="AC4209" s="1">
        <v>31025</v>
      </c>
    </row>
    <row r="4210" spans="26:29" x14ac:dyDescent="0.25">
      <c r="Z4210">
        <v>6205</v>
      </c>
      <c r="AA4210" s="3">
        <v>5</v>
      </c>
      <c r="AB4210" s="3">
        <f t="shared" si="101"/>
        <v>31025</v>
      </c>
      <c r="AC4210" s="1">
        <v>31030</v>
      </c>
    </row>
    <row r="4211" spans="26:29" x14ac:dyDescent="0.25">
      <c r="Z4211">
        <v>6206</v>
      </c>
      <c r="AA4211" s="3">
        <v>5</v>
      </c>
      <c r="AB4211" s="3">
        <f t="shared" si="101"/>
        <v>31030</v>
      </c>
      <c r="AC4211" s="1">
        <v>31035</v>
      </c>
    </row>
    <row r="4212" spans="26:29" x14ac:dyDescent="0.25">
      <c r="Z4212">
        <v>6207</v>
      </c>
      <c r="AA4212" s="3">
        <v>5</v>
      </c>
      <c r="AB4212" s="3">
        <f t="shared" si="101"/>
        <v>31035</v>
      </c>
      <c r="AC4212" s="1">
        <v>31040</v>
      </c>
    </row>
    <row r="4213" spans="26:29" x14ac:dyDescent="0.25">
      <c r="Z4213">
        <v>6208</v>
      </c>
      <c r="AA4213" s="3">
        <v>5</v>
      </c>
      <c r="AB4213" s="3">
        <f t="shared" si="101"/>
        <v>31040</v>
      </c>
      <c r="AC4213" s="1">
        <v>31045</v>
      </c>
    </row>
    <row r="4214" spans="26:29" x14ac:dyDescent="0.25">
      <c r="Z4214">
        <v>6209</v>
      </c>
      <c r="AA4214" s="3">
        <v>5</v>
      </c>
      <c r="AB4214" s="3">
        <f t="shared" si="101"/>
        <v>31045</v>
      </c>
      <c r="AC4214" s="1">
        <v>31050</v>
      </c>
    </row>
    <row r="4215" spans="26:29" x14ac:dyDescent="0.25">
      <c r="Z4215">
        <v>6210</v>
      </c>
      <c r="AA4215" s="3">
        <v>5</v>
      </c>
      <c r="AB4215" s="3">
        <f t="shared" si="101"/>
        <v>31050</v>
      </c>
      <c r="AC4215" s="1">
        <v>31055</v>
      </c>
    </row>
    <row r="4216" spans="26:29" x14ac:dyDescent="0.25">
      <c r="Z4216">
        <v>6211</v>
      </c>
      <c r="AA4216" s="3">
        <v>5</v>
      </c>
      <c r="AB4216" s="3">
        <f t="shared" si="101"/>
        <v>31055</v>
      </c>
      <c r="AC4216" s="1">
        <v>31060</v>
      </c>
    </row>
    <row r="4217" spans="26:29" x14ac:dyDescent="0.25">
      <c r="Z4217">
        <v>6212</v>
      </c>
      <c r="AA4217" s="3">
        <v>5</v>
      </c>
      <c r="AB4217" s="3">
        <f t="shared" si="101"/>
        <v>31060</v>
      </c>
      <c r="AC4217" s="1">
        <v>31065</v>
      </c>
    </row>
    <row r="4218" spans="26:29" x14ac:dyDescent="0.25">
      <c r="Z4218">
        <v>6213</v>
      </c>
      <c r="AA4218" s="3">
        <v>5</v>
      </c>
      <c r="AB4218" s="3">
        <f t="shared" si="101"/>
        <v>31065</v>
      </c>
      <c r="AC4218" s="1">
        <v>31070</v>
      </c>
    </row>
    <row r="4219" spans="26:29" x14ac:dyDescent="0.25">
      <c r="Z4219">
        <v>6214</v>
      </c>
      <c r="AA4219" s="3">
        <v>5</v>
      </c>
      <c r="AB4219" s="3">
        <f t="shared" si="101"/>
        <v>31070</v>
      </c>
      <c r="AC4219" s="1">
        <v>31075</v>
      </c>
    </row>
    <row r="4220" spans="26:29" x14ac:dyDescent="0.25">
      <c r="Z4220">
        <v>6215</v>
      </c>
      <c r="AA4220" s="3">
        <v>5</v>
      </c>
      <c r="AB4220" s="3">
        <f t="shared" si="101"/>
        <v>31075</v>
      </c>
      <c r="AC4220" s="1">
        <v>31080</v>
      </c>
    </row>
    <row r="4221" spans="26:29" x14ac:dyDescent="0.25">
      <c r="Z4221">
        <v>6216</v>
      </c>
      <c r="AA4221" s="3">
        <v>5</v>
      </c>
      <c r="AB4221" s="3">
        <f t="shared" si="101"/>
        <v>31080</v>
      </c>
      <c r="AC4221" s="1">
        <v>31085</v>
      </c>
    </row>
    <row r="4222" spans="26:29" x14ac:dyDescent="0.25">
      <c r="Z4222">
        <v>6217</v>
      </c>
      <c r="AA4222" s="3">
        <v>5</v>
      </c>
      <c r="AB4222" s="3">
        <f t="shared" si="101"/>
        <v>31085</v>
      </c>
      <c r="AC4222" s="1">
        <v>31090</v>
      </c>
    </row>
    <row r="4223" spans="26:29" x14ac:dyDescent="0.25">
      <c r="Z4223">
        <v>6218</v>
      </c>
      <c r="AA4223" s="3">
        <v>5</v>
      </c>
      <c r="AB4223" s="3">
        <f t="shared" si="101"/>
        <v>31090</v>
      </c>
      <c r="AC4223" s="1">
        <v>31095</v>
      </c>
    </row>
    <row r="4224" spans="26:29" x14ac:dyDescent="0.25">
      <c r="Z4224">
        <v>6219</v>
      </c>
      <c r="AA4224" s="3">
        <v>5</v>
      </c>
      <c r="AB4224" s="3">
        <f t="shared" si="101"/>
        <v>31095</v>
      </c>
      <c r="AC4224" s="1">
        <v>31100</v>
      </c>
    </row>
    <row r="4225" spans="26:29" x14ac:dyDescent="0.25">
      <c r="Z4225">
        <v>6220</v>
      </c>
      <c r="AA4225" s="3">
        <v>5</v>
      </c>
      <c r="AB4225" s="3">
        <f t="shared" si="101"/>
        <v>31100</v>
      </c>
      <c r="AC4225" s="1">
        <v>31105</v>
      </c>
    </row>
    <row r="4226" spans="26:29" x14ac:dyDescent="0.25">
      <c r="Z4226">
        <v>6221</v>
      </c>
      <c r="AA4226" s="3">
        <v>5</v>
      </c>
      <c r="AB4226" s="3">
        <f t="shared" si="101"/>
        <v>31105</v>
      </c>
      <c r="AC4226" s="1">
        <v>31110</v>
      </c>
    </row>
    <row r="4227" spans="26:29" x14ac:dyDescent="0.25">
      <c r="Z4227">
        <v>6222</v>
      </c>
      <c r="AA4227" s="3">
        <v>5</v>
      </c>
      <c r="AB4227" s="3">
        <f t="shared" si="101"/>
        <v>31110</v>
      </c>
      <c r="AC4227" s="1">
        <v>31115</v>
      </c>
    </row>
    <row r="4228" spans="26:29" x14ac:dyDescent="0.25">
      <c r="Z4228">
        <v>6223</v>
      </c>
      <c r="AA4228" s="3">
        <v>5</v>
      </c>
      <c r="AB4228" s="3">
        <f t="shared" ref="AB4228:AB4291" si="102">Z4228*5</f>
        <v>31115</v>
      </c>
      <c r="AC4228" s="1">
        <v>31120</v>
      </c>
    </row>
    <row r="4229" spans="26:29" x14ac:dyDescent="0.25">
      <c r="Z4229">
        <v>6224</v>
      </c>
      <c r="AA4229" s="3">
        <v>5</v>
      </c>
      <c r="AB4229" s="3">
        <f t="shared" si="102"/>
        <v>31120</v>
      </c>
      <c r="AC4229" s="1">
        <v>31125</v>
      </c>
    </row>
    <row r="4230" spans="26:29" x14ac:dyDescent="0.25">
      <c r="Z4230">
        <v>6225</v>
      </c>
      <c r="AA4230" s="3">
        <v>5</v>
      </c>
      <c r="AB4230" s="3">
        <f t="shared" si="102"/>
        <v>31125</v>
      </c>
      <c r="AC4230" s="1">
        <v>31130</v>
      </c>
    </row>
    <row r="4231" spans="26:29" x14ac:dyDescent="0.25">
      <c r="Z4231">
        <v>6226</v>
      </c>
      <c r="AA4231" s="3">
        <v>5</v>
      </c>
      <c r="AB4231" s="3">
        <f t="shared" si="102"/>
        <v>31130</v>
      </c>
      <c r="AC4231" s="1">
        <v>31135</v>
      </c>
    </row>
    <row r="4232" spans="26:29" x14ac:dyDescent="0.25">
      <c r="Z4232">
        <v>6227</v>
      </c>
      <c r="AA4232" s="3">
        <v>5</v>
      </c>
      <c r="AB4232" s="3">
        <f t="shared" si="102"/>
        <v>31135</v>
      </c>
      <c r="AC4232" s="1">
        <v>31140</v>
      </c>
    </row>
    <row r="4233" spans="26:29" x14ac:dyDescent="0.25">
      <c r="Z4233">
        <v>6228</v>
      </c>
      <c r="AA4233" s="3">
        <v>5</v>
      </c>
      <c r="AB4233" s="3">
        <f t="shared" si="102"/>
        <v>31140</v>
      </c>
      <c r="AC4233" s="1">
        <v>31145</v>
      </c>
    </row>
    <row r="4234" spans="26:29" x14ac:dyDescent="0.25">
      <c r="Z4234">
        <v>6229</v>
      </c>
      <c r="AA4234" s="3">
        <v>5</v>
      </c>
      <c r="AB4234" s="3">
        <f t="shared" si="102"/>
        <v>31145</v>
      </c>
      <c r="AC4234" s="1">
        <v>31150</v>
      </c>
    </row>
    <row r="4235" spans="26:29" x14ac:dyDescent="0.25">
      <c r="Z4235">
        <v>6230</v>
      </c>
      <c r="AA4235" s="3">
        <v>5</v>
      </c>
      <c r="AB4235" s="3">
        <f t="shared" si="102"/>
        <v>31150</v>
      </c>
      <c r="AC4235" s="1">
        <v>31155</v>
      </c>
    </row>
    <row r="4236" spans="26:29" x14ac:dyDescent="0.25">
      <c r="Z4236">
        <v>6231</v>
      </c>
      <c r="AA4236" s="3">
        <v>5</v>
      </c>
      <c r="AB4236" s="3">
        <f t="shared" si="102"/>
        <v>31155</v>
      </c>
      <c r="AC4236" s="1">
        <v>31160</v>
      </c>
    </row>
    <row r="4237" spans="26:29" x14ac:dyDescent="0.25">
      <c r="Z4237">
        <v>6232</v>
      </c>
      <c r="AA4237" s="3">
        <v>5</v>
      </c>
      <c r="AB4237" s="3">
        <f t="shared" si="102"/>
        <v>31160</v>
      </c>
      <c r="AC4237" s="1">
        <v>31165</v>
      </c>
    </row>
    <row r="4238" spans="26:29" x14ac:dyDescent="0.25">
      <c r="Z4238">
        <v>6233</v>
      </c>
      <c r="AA4238" s="3">
        <v>5</v>
      </c>
      <c r="AB4238" s="3">
        <f t="shared" si="102"/>
        <v>31165</v>
      </c>
      <c r="AC4238" s="1">
        <v>31170</v>
      </c>
    </row>
    <row r="4239" spans="26:29" x14ac:dyDescent="0.25">
      <c r="Z4239">
        <v>6234</v>
      </c>
      <c r="AA4239" s="3">
        <v>5</v>
      </c>
      <c r="AB4239" s="3">
        <f t="shared" si="102"/>
        <v>31170</v>
      </c>
      <c r="AC4239" s="1">
        <v>31175</v>
      </c>
    </row>
    <row r="4240" spans="26:29" x14ac:dyDescent="0.25">
      <c r="Z4240">
        <v>6235</v>
      </c>
      <c r="AA4240" s="3">
        <v>5</v>
      </c>
      <c r="AB4240" s="3">
        <f t="shared" si="102"/>
        <v>31175</v>
      </c>
      <c r="AC4240" s="1">
        <v>31180</v>
      </c>
    </row>
    <row r="4241" spans="26:29" x14ac:dyDescent="0.25">
      <c r="Z4241">
        <v>6236</v>
      </c>
      <c r="AA4241" s="3">
        <v>5</v>
      </c>
      <c r="AB4241" s="3">
        <f t="shared" si="102"/>
        <v>31180</v>
      </c>
      <c r="AC4241" s="1">
        <v>31185</v>
      </c>
    </row>
    <row r="4242" spans="26:29" x14ac:dyDescent="0.25">
      <c r="Z4242">
        <v>6237</v>
      </c>
      <c r="AA4242" s="3">
        <v>5</v>
      </c>
      <c r="AB4242" s="3">
        <f t="shared" si="102"/>
        <v>31185</v>
      </c>
      <c r="AC4242" s="1">
        <v>31190</v>
      </c>
    </row>
    <row r="4243" spans="26:29" x14ac:dyDescent="0.25">
      <c r="Z4243">
        <v>6238</v>
      </c>
      <c r="AA4243" s="3">
        <v>5</v>
      </c>
      <c r="AB4243" s="3">
        <f t="shared" si="102"/>
        <v>31190</v>
      </c>
      <c r="AC4243" s="1">
        <v>31195</v>
      </c>
    </row>
    <row r="4244" spans="26:29" x14ac:dyDescent="0.25">
      <c r="Z4244">
        <v>6239</v>
      </c>
      <c r="AA4244" s="3">
        <v>5</v>
      </c>
      <c r="AB4244" s="3">
        <f t="shared" si="102"/>
        <v>31195</v>
      </c>
      <c r="AC4244" s="1">
        <v>31200</v>
      </c>
    </row>
    <row r="4245" spans="26:29" x14ac:dyDescent="0.25">
      <c r="Z4245">
        <v>6240</v>
      </c>
      <c r="AA4245" s="3">
        <v>5</v>
      </c>
      <c r="AB4245" s="3">
        <f t="shared" si="102"/>
        <v>31200</v>
      </c>
      <c r="AC4245" s="1">
        <v>31205</v>
      </c>
    </row>
    <row r="4246" spans="26:29" x14ac:dyDescent="0.25">
      <c r="Z4246">
        <v>6241</v>
      </c>
      <c r="AA4246" s="3">
        <v>5</v>
      </c>
      <c r="AB4246" s="3">
        <f t="shared" si="102"/>
        <v>31205</v>
      </c>
      <c r="AC4246" s="1">
        <v>31210</v>
      </c>
    </row>
    <row r="4247" spans="26:29" x14ac:dyDescent="0.25">
      <c r="Z4247">
        <v>6242</v>
      </c>
      <c r="AA4247" s="3">
        <v>5</v>
      </c>
      <c r="AB4247" s="3">
        <f t="shared" si="102"/>
        <v>31210</v>
      </c>
      <c r="AC4247" s="1">
        <v>31215</v>
      </c>
    </row>
    <row r="4248" spans="26:29" x14ac:dyDescent="0.25">
      <c r="Z4248">
        <v>6243</v>
      </c>
      <c r="AA4248" s="3">
        <v>5</v>
      </c>
      <c r="AB4248" s="3">
        <f t="shared" si="102"/>
        <v>31215</v>
      </c>
      <c r="AC4248" s="1">
        <v>31220</v>
      </c>
    </row>
    <row r="4249" spans="26:29" x14ac:dyDescent="0.25">
      <c r="Z4249">
        <v>6244</v>
      </c>
      <c r="AA4249" s="3">
        <v>5</v>
      </c>
      <c r="AB4249" s="3">
        <f t="shared" si="102"/>
        <v>31220</v>
      </c>
      <c r="AC4249" s="1">
        <v>31225</v>
      </c>
    </row>
    <row r="4250" spans="26:29" x14ac:dyDescent="0.25">
      <c r="Z4250">
        <v>6245</v>
      </c>
      <c r="AA4250" s="3">
        <v>5</v>
      </c>
      <c r="AB4250" s="3">
        <f t="shared" si="102"/>
        <v>31225</v>
      </c>
      <c r="AC4250" s="1">
        <v>31230</v>
      </c>
    </row>
    <row r="4251" spans="26:29" x14ac:dyDescent="0.25">
      <c r="Z4251">
        <v>6246</v>
      </c>
      <c r="AA4251" s="3">
        <v>5</v>
      </c>
      <c r="AB4251" s="3">
        <f t="shared" si="102"/>
        <v>31230</v>
      </c>
      <c r="AC4251" s="1">
        <v>31235</v>
      </c>
    </row>
    <row r="4252" spans="26:29" x14ac:dyDescent="0.25">
      <c r="Z4252">
        <v>6247</v>
      </c>
      <c r="AA4252" s="3">
        <v>5</v>
      </c>
      <c r="AB4252" s="3">
        <f t="shared" si="102"/>
        <v>31235</v>
      </c>
      <c r="AC4252" s="1">
        <v>31240</v>
      </c>
    </row>
    <row r="4253" spans="26:29" x14ac:dyDescent="0.25">
      <c r="Z4253">
        <v>6248</v>
      </c>
      <c r="AA4253" s="3">
        <v>5</v>
      </c>
      <c r="AB4253" s="3">
        <f t="shared" si="102"/>
        <v>31240</v>
      </c>
      <c r="AC4253" s="1">
        <v>31245</v>
      </c>
    </row>
    <row r="4254" spans="26:29" x14ac:dyDescent="0.25">
      <c r="Z4254">
        <v>6249</v>
      </c>
      <c r="AA4254" s="3">
        <v>5</v>
      </c>
      <c r="AB4254" s="3">
        <f t="shared" si="102"/>
        <v>31245</v>
      </c>
      <c r="AC4254" s="1">
        <v>31250</v>
      </c>
    </row>
    <row r="4255" spans="26:29" x14ac:dyDescent="0.25">
      <c r="Z4255">
        <v>6250</v>
      </c>
      <c r="AA4255" s="3">
        <v>5</v>
      </c>
      <c r="AB4255" s="3">
        <f t="shared" si="102"/>
        <v>31250</v>
      </c>
      <c r="AC4255" s="1">
        <v>31255</v>
      </c>
    </row>
    <row r="4256" spans="26:29" x14ac:dyDescent="0.25">
      <c r="Z4256">
        <v>6251</v>
      </c>
      <c r="AA4256" s="3">
        <v>5</v>
      </c>
      <c r="AB4256" s="3">
        <f t="shared" si="102"/>
        <v>31255</v>
      </c>
      <c r="AC4256" s="1">
        <v>31260</v>
      </c>
    </row>
    <row r="4257" spans="26:29" x14ac:dyDescent="0.25">
      <c r="Z4257">
        <v>6252</v>
      </c>
      <c r="AA4257" s="3">
        <v>5</v>
      </c>
      <c r="AB4257" s="3">
        <f t="shared" si="102"/>
        <v>31260</v>
      </c>
      <c r="AC4257" s="1">
        <v>31265</v>
      </c>
    </row>
    <row r="4258" spans="26:29" x14ac:dyDescent="0.25">
      <c r="Z4258">
        <v>6253</v>
      </c>
      <c r="AA4258" s="3">
        <v>5</v>
      </c>
      <c r="AB4258" s="3">
        <f t="shared" si="102"/>
        <v>31265</v>
      </c>
      <c r="AC4258" s="1">
        <v>31270</v>
      </c>
    </row>
    <row r="4259" spans="26:29" x14ac:dyDescent="0.25">
      <c r="Z4259">
        <v>6254</v>
      </c>
      <c r="AA4259" s="3">
        <v>5</v>
      </c>
      <c r="AB4259" s="3">
        <f t="shared" si="102"/>
        <v>31270</v>
      </c>
      <c r="AC4259" s="1">
        <v>31275</v>
      </c>
    </row>
    <row r="4260" spans="26:29" x14ac:dyDescent="0.25">
      <c r="Z4260">
        <v>6255</v>
      </c>
      <c r="AA4260" s="3">
        <v>5</v>
      </c>
      <c r="AB4260" s="3">
        <f t="shared" si="102"/>
        <v>31275</v>
      </c>
      <c r="AC4260" s="1">
        <v>31280</v>
      </c>
    </row>
    <row r="4261" spans="26:29" x14ac:dyDescent="0.25">
      <c r="Z4261">
        <v>6256</v>
      </c>
      <c r="AA4261" s="3">
        <v>5</v>
      </c>
      <c r="AB4261" s="3">
        <f t="shared" si="102"/>
        <v>31280</v>
      </c>
      <c r="AC4261" s="1">
        <v>31285</v>
      </c>
    </row>
    <row r="4262" spans="26:29" x14ac:dyDescent="0.25">
      <c r="Z4262">
        <v>6257</v>
      </c>
      <c r="AA4262" s="3">
        <v>5</v>
      </c>
      <c r="AB4262" s="3">
        <f t="shared" si="102"/>
        <v>31285</v>
      </c>
      <c r="AC4262" s="1">
        <v>31290</v>
      </c>
    </row>
    <row r="4263" spans="26:29" x14ac:dyDescent="0.25">
      <c r="Z4263">
        <v>6258</v>
      </c>
      <c r="AA4263" s="3">
        <v>5</v>
      </c>
      <c r="AB4263" s="3">
        <f t="shared" si="102"/>
        <v>31290</v>
      </c>
      <c r="AC4263" s="1">
        <v>31295</v>
      </c>
    </row>
    <row r="4264" spans="26:29" x14ac:dyDescent="0.25">
      <c r="Z4264">
        <v>6259</v>
      </c>
      <c r="AA4264" s="3">
        <v>5</v>
      </c>
      <c r="AB4264" s="3">
        <f t="shared" si="102"/>
        <v>31295</v>
      </c>
      <c r="AC4264" s="1">
        <v>31300</v>
      </c>
    </row>
    <row r="4265" spans="26:29" x14ac:dyDescent="0.25">
      <c r="Z4265">
        <v>6260</v>
      </c>
      <c r="AA4265" s="3">
        <v>5</v>
      </c>
      <c r="AB4265" s="3">
        <f t="shared" si="102"/>
        <v>31300</v>
      </c>
      <c r="AC4265" s="1">
        <v>31305</v>
      </c>
    </row>
    <row r="4266" spans="26:29" x14ac:dyDescent="0.25">
      <c r="Z4266">
        <v>6261</v>
      </c>
      <c r="AA4266" s="3">
        <v>5</v>
      </c>
      <c r="AB4266" s="3">
        <f t="shared" si="102"/>
        <v>31305</v>
      </c>
      <c r="AC4266" s="1">
        <v>31310</v>
      </c>
    </row>
    <row r="4267" spans="26:29" x14ac:dyDescent="0.25">
      <c r="Z4267">
        <v>6262</v>
      </c>
      <c r="AA4267" s="3">
        <v>5</v>
      </c>
      <c r="AB4267" s="3">
        <f t="shared" si="102"/>
        <v>31310</v>
      </c>
      <c r="AC4267" s="1">
        <v>31315</v>
      </c>
    </row>
    <row r="4268" spans="26:29" x14ac:dyDescent="0.25">
      <c r="Z4268">
        <v>6263</v>
      </c>
      <c r="AA4268" s="3">
        <v>5</v>
      </c>
      <c r="AB4268" s="3">
        <f t="shared" si="102"/>
        <v>31315</v>
      </c>
      <c r="AC4268" s="1">
        <v>31320</v>
      </c>
    </row>
    <row r="4269" spans="26:29" x14ac:dyDescent="0.25">
      <c r="Z4269">
        <v>6264</v>
      </c>
      <c r="AA4269" s="3">
        <v>5</v>
      </c>
      <c r="AB4269" s="3">
        <f t="shared" si="102"/>
        <v>31320</v>
      </c>
      <c r="AC4269" s="1">
        <v>31325</v>
      </c>
    </row>
    <row r="4270" spans="26:29" x14ac:dyDescent="0.25">
      <c r="Z4270">
        <v>6265</v>
      </c>
      <c r="AA4270" s="3">
        <v>5</v>
      </c>
      <c r="AB4270" s="3">
        <f t="shared" si="102"/>
        <v>31325</v>
      </c>
      <c r="AC4270" s="1">
        <v>31330</v>
      </c>
    </row>
    <row r="4271" spans="26:29" x14ac:dyDescent="0.25">
      <c r="Z4271">
        <v>6266</v>
      </c>
      <c r="AA4271" s="3">
        <v>5</v>
      </c>
      <c r="AB4271" s="3">
        <f t="shared" si="102"/>
        <v>31330</v>
      </c>
      <c r="AC4271" s="1">
        <v>31335</v>
      </c>
    </row>
    <row r="4272" spans="26:29" x14ac:dyDescent="0.25">
      <c r="Z4272">
        <v>6267</v>
      </c>
      <c r="AA4272" s="3">
        <v>5</v>
      </c>
      <c r="AB4272" s="3">
        <f t="shared" si="102"/>
        <v>31335</v>
      </c>
      <c r="AC4272" s="1">
        <v>31340</v>
      </c>
    </row>
    <row r="4273" spans="26:29" x14ac:dyDescent="0.25">
      <c r="Z4273">
        <v>6268</v>
      </c>
      <c r="AA4273" s="3">
        <v>5</v>
      </c>
      <c r="AB4273" s="3">
        <f t="shared" si="102"/>
        <v>31340</v>
      </c>
      <c r="AC4273" s="1">
        <v>31345</v>
      </c>
    </row>
    <row r="4274" spans="26:29" x14ac:dyDescent="0.25">
      <c r="Z4274">
        <v>6269</v>
      </c>
      <c r="AA4274" s="3">
        <v>5</v>
      </c>
      <c r="AB4274" s="3">
        <f t="shared" si="102"/>
        <v>31345</v>
      </c>
      <c r="AC4274" s="1">
        <v>31350</v>
      </c>
    </row>
    <row r="4275" spans="26:29" x14ac:dyDescent="0.25">
      <c r="Z4275">
        <v>6270</v>
      </c>
      <c r="AA4275" s="3">
        <v>5</v>
      </c>
      <c r="AB4275" s="3">
        <f t="shared" si="102"/>
        <v>31350</v>
      </c>
      <c r="AC4275" s="1">
        <v>31355</v>
      </c>
    </row>
    <row r="4276" spans="26:29" x14ac:dyDescent="0.25">
      <c r="Z4276">
        <v>6271</v>
      </c>
      <c r="AA4276" s="3">
        <v>5</v>
      </c>
      <c r="AB4276" s="3">
        <f t="shared" si="102"/>
        <v>31355</v>
      </c>
      <c r="AC4276" s="1">
        <v>31360</v>
      </c>
    </row>
    <row r="4277" spans="26:29" x14ac:dyDescent="0.25">
      <c r="Z4277">
        <v>6272</v>
      </c>
      <c r="AA4277" s="3">
        <v>5</v>
      </c>
      <c r="AB4277" s="3">
        <f t="shared" si="102"/>
        <v>31360</v>
      </c>
      <c r="AC4277" s="1">
        <v>31365</v>
      </c>
    </row>
    <row r="4278" spans="26:29" x14ac:dyDescent="0.25">
      <c r="Z4278">
        <v>6273</v>
      </c>
      <c r="AA4278" s="3">
        <v>5</v>
      </c>
      <c r="AB4278" s="3">
        <f t="shared" si="102"/>
        <v>31365</v>
      </c>
      <c r="AC4278" s="1">
        <v>31370</v>
      </c>
    </row>
    <row r="4279" spans="26:29" x14ac:dyDescent="0.25">
      <c r="Z4279">
        <v>6274</v>
      </c>
      <c r="AA4279" s="3">
        <v>5</v>
      </c>
      <c r="AB4279" s="3">
        <f t="shared" si="102"/>
        <v>31370</v>
      </c>
      <c r="AC4279" s="1">
        <v>31375</v>
      </c>
    </row>
    <row r="4280" spans="26:29" x14ac:dyDescent="0.25">
      <c r="Z4280">
        <v>6275</v>
      </c>
      <c r="AA4280" s="3">
        <v>5</v>
      </c>
      <c r="AB4280" s="3">
        <f t="shared" si="102"/>
        <v>31375</v>
      </c>
      <c r="AC4280" s="1">
        <v>31380</v>
      </c>
    </row>
    <row r="4281" spans="26:29" x14ac:dyDescent="0.25">
      <c r="Z4281">
        <v>6276</v>
      </c>
      <c r="AA4281" s="3">
        <v>5</v>
      </c>
      <c r="AB4281" s="3">
        <f t="shared" si="102"/>
        <v>31380</v>
      </c>
      <c r="AC4281" s="1">
        <v>31385</v>
      </c>
    </row>
    <row r="4282" spans="26:29" x14ac:dyDescent="0.25">
      <c r="Z4282">
        <v>6277</v>
      </c>
      <c r="AA4282" s="3">
        <v>5</v>
      </c>
      <c r="AB4282" s="3">
        <f t="shared" si="102"/>
        <v>31385</v>
      </c>
      <c r="AC4282" s="1">
        <v>31390</v>
      </c>
    </row>
    <row r="4283" spans="26:29" x14ac:dyDescent="0.25">
      <c r="Z4283">
        <v>6278</v>
      </c>
      <c r="AA4283" s="3">
        <v>5</v>
      </c>
      <c r="AB4283" s="3">
        <f t="shared" si="102"/>
        <v>31390</v>
      </c>
      <c r="AC4283" s="1">
        <v>31395</v>
      </c>
    </row>
    <row r="4284" spans="26:29" x14ac:dyDescent="0.25">
      <c r="Z4284">
        <v>6279</v>
      </c>
      <c r="AA4284" s="3">
        <v>5</v>
      </c>
      <c r="AB4284" s="3">
        <f t="shared" si="102"/>
        <v>31395</v>
      </c>
      <c r="AC4284" s="1">
        <v>31400</v>
      </c>
    </row>
    <row r="4285" spans="26:29" x14ac:dyDescent="0.25">
      <c r="Z4285">
        <v>6280</v>
      </c>
      <c r="AA4285" s="3">
        <v>5</v>
      </c>
      <c r="AB4285" s="3">
        <f t="shared" si="102"/>
        <v>31400</v>
      </c>
      <c r="AC4285" s="1">
        <v>31405</v>
      </c>
    </row>
    <row r="4286" spans="26:29" x14ac:dyDescent="0.25">
      <c r="Z4286">
        <v>6281</v>
      </c>
      <c r="AA4286" s="3">
        <v>5</v>
      </c>
      <c r="AB4286" s="3">
        <f t="shared" si="102"/>
        <v>31405</v>
      </c>
      <c r="AC4286" s="1">
        <v>31410</v>
      </c>
    </row>
    <row r="4287" spans="26:29" x14ac:dyDescent="0.25">
      <c r="Z4287">
        <v>6282</v>
      </c>
      <c r="AA4287" s="3">
        <v>5</v>
      </c>
      <c r="AB4287" s="3">
        <f t="shared" si="102"/>
        <v>31410</v>
      </c>
      <c r="AC4287" s="1">
        <v>31415</v>
      </c>
    </row>
    <row r="4288" spans="26:29" x14ac:dyDescent="0.25">
      <c r="Z4288">
        <v>6283</v>
      </c>
      <c r="AA4288" s="3">
        <v>5</v>
      </c>
      <c r="AB4288" s="3">
        <f t="shared" si="102"/>
        <v>31415</v>
      </c>
      <c r="AC4288" s="1">
        <v>31420</v>
      </c>
    </row>
    <row r="4289" spans="26:29" x14ac:dyDescent="0.25">
      <c r="Z4289">
        <v>6284</v>
      </c>
      <c r="AA4289" s="3">
        <v>5</v>
      </c>
      <c r="AB4289" s="3">
        <f t="shared" si="102"/>
        <v>31420</v>
      </c>
      <c r="AC4289" s="1">
        <v>31425</v>
      </c>
    </row>
    <row r="4290" spans="26:29" x14ac:dyDescent="0.25">
      <c r="Z4290">
        <v>6285</v>
      </c>
      <c r="AA4290" s="3">
        <v>5</v>
      </c>
      <c r="AB4290" s="3">
        <f t="shared" si="102"/>
        <v>31425</v>
      </c>
      <c r="AC4290" s="1">
        <v>31430</v>
      </c>
    </row>
    <row r="4291" spans="26:29" x14ac:dyDescent="0.25">
      <c r="Z4291">
        <v>6286</v>
      </c>
      <c r="AA4291" s="3">
        <v>5</v>
      </c>
      <c r="AB4291" s="3">
        <f t="shared" si="102"/>
        <v>31430</v>
      </c>
      <c r="AC4291" s="1">
        <v>31435</v>
      </c>
    </row>
    <row r="4292" spans="26:29" x14ac:dyDescent="0.25">
      <c r="Z4292">
        <v>6287</v>
      </c>
      <c r="AA4292" s="3">
        <v>5</v>
      </c>
      <c r="AB4292" s="3">
        <f t="shared" ref="AB4292:AB4355" si="103">Z4292*5</f>
        <v>31435</v>
      </c>
      <c r="AC4292" s="1">
        <v>31440</v>
      </c>
    </row>
    <row r="4293" spans="26:29" x14ac:dyDescent="0.25">
      <c r="Z4293">
        <v>6288</v>
      </c>
      <c r="AA4293" s="3">
        <v>5</v>
      </c>
      <c r="AB4293" s="3">
        <f t="shared" si="103"/>
        <v>31440</v>
      </c>
      <c r="AC4293" s="1">
        <v>31445</v>
      </c>
    </row>
    <row r="4294" spans="26:29" x14ac:dyDescent="0.25">
      <c r="Z4294">
        <v>6289</v>
      </c>
      <c r="AA4294" s="3">
        <v>5</v>
      </c>
      <c r="AB4294" s="3">
        <f t="shared" si="103"/>
        <v>31445</v>
      </c>
      <c r="AC4294" s="1">
        <v>31450</v>
      </c>
    </row>
    <row r="4295" spans="26:29" x14ac:dyDescent="0.25">
      <c r="Z4295">
        <v>6290</v>
      </c>
      <c r="AA4295" s="3">
        <v>5</v>
      </c>
      <c r="AB4295" s="3">
        <f t="shared" si="103"/>
        <v>31450</v>
      </c>
      <c r="AC4295" s="1">
        <v>31455</v>
      </c>
    </row>
    <row r="4296" spans="26:29" x14ac:dyDescent="0.25">
      <c r="Z4296">
        <v>6291</v>
      </c>
      <c r="AA4296" s="3">
        <v>5</v>
      </c>
      <c r="AB4296" s="3">
        <f t="shared" si="103"/>
        <v>31455</v>
      </c>
      <c r="AC4296" s="1">
        <v>31460</v>
      </c>
    </row>
    <row r="4297" spans="26:29" x14ac:dyDescent="0.25">
      <c r="Z4297">
        <v>6292</v>
      </c>
      <c r="AA4297" s="3">
        <v>5</v>
      </c>
      <c r="AB4297" s="3">
        <f t="shared" si="103"/>
        <v>31460</v>
      </c>
      <c r="AC4297" s="1">
        <v>31465</v>
      </c>
    </row>
    <row r="4298" spans="26:29" x14ac:dyDescent="0.25">
      <c r="Z4298">
        <v>6293</v>
      </c>
      <c r="AA4298" s="3">
        <v>5</v>
      </c>
      <c r="AB4298" s="3">
        <f t="shared" si="103"/>
        <v>31465</v>
      </c>
      <c r="AC4298" s="1">
        <v>31470</v>
      </c>
    </row>
    <row r="4299" spans="26:29" x14ac:dyDescent="0.25">
      <c r="Z4299">
        <v>6294</v>
      </c>
      <c r="AA4299" s="3">
        <v>5</v>
      </c>
      <c r="AB4299" s="3">
        <f t="shared" si="103"/>
        <v>31470</v>
      </c>
      <c r="AC4299" s="1">
        <v>31475</v>
      </c>
    </row>
    <row r="4300" spans="26:29" x14ac:dyDescent="0.25">
      <c r="Z4300">
        <v>6295</v>
      </c>
      <c r="AA4300" s="3">
        <v>5</v>
      </c>
      <c r="AB4300" s="3">
        <f t="shared" si="103"/>
        <v>31475</v>
      </c>
      <c r="AC4300" s="1">
        <v>31480</v>
      </c>
    </row>
    <row r="4301" spans="26:29" x14ac:dyDescent="0.25">
      <c r="Z4301">
        <v>6296</v>
      </c>
      <c r="AA4301" s="3">
        <v>5</v>
      </c>
      <c r="AB4301" s="3">
        <f t="shared" si="103"/>
        <v>31480</v>
      </c>
      <c r="AC4301" s="1">
        <v>31485</v>
      </c>
    </row>
    <row r="4302" spans="26:29" x14ac:dyDescent="0.25">
      <c r="Z4302">
        <v>6297</v>
      </c>
      <c r="AA4302" s="3">
        <v>5</v>
      </c>
      <c r="AB4302" s="3">
        <f t="shared" si="103"/>
        <v>31485</v>
      </c>
      <c r="AC4302" s="1">
        <v>31490</v>
      </c>
    </row>
    <row r="4303" spans="26:29" x14ac:dyDescent="0.25">
      <c r="Z4303">
        <v>6298</v>
      </c>
      <c r="AA4303" s="3">
        <v>5</v>
      </c>
      <c r="AB4303" s="3">
        <f t="shared" si="103"/>
        <v>31490</v>
      </c>
      <c r="AC4303" s="1">
        <v>31495</v>
      </c>
    </row>
    <row r="4304" spans="26:29" x14ac:dyDescent="0.25">
      <c r="Z4304">
        <v>6299</v>
      </c>
      <c r="AA4304" s="3">
        <v>5</v>
      </c>
      <c r="AB4304" s="3">
        <f t="shared" si="103"/>
        <v>31495</v>
      </c>
      <c r="AC4304" s="1">
        <v>31500</v>
      </c>
    </row>
    <row r="4305" spans="26:29" x14ac:dyDescent="0.25">
      <c r="Z4305">
        <v>6300</v>
      </c>
      <c r="AA4305" s="3">
        <v>5</v>
      </c>
      <c r="AB4305" s="3">
        <f t="shared" si="103"/>
        <v>31500</v>
      </c>
      <c r="AC4305" s="1">
        <v>31505</v>
      </c>
    </row>
    <row r="4306" spans="26:29" x14ac:dyDescent="0.25">
      <c r="Z4306">
        <v>6301</v>
      </c>
      <c r="AA4306" s="3">
        <v>5</v>
      </c>
      <c r="AB4306" s="3">
        <f t="shared" si="103"/>
        <v>31505</v>
      </c>
      <c r="AC4306" s="1">
        <v>31510</v>
      </c>
    </row>
    <row r="4307" spans="26:29" x14ac:dyDescent="0.25">
      <c r="Z4307">
        <v>6302</v>
      </c>
      <c r="AA4307" s="3">
        <v>5</v>
      </c>
      <c r="AB4307" s="3">
        <f t="shared" si="103"/>
        <v>31510</v>
      </c>
      <c r="AC4307" s="1">
        <v>31515</v>
      </c>
    </row>
    <row r="4308" spans="26:29" x14ac:dyDescent="0.25">
      <c r="Z4308">
        <v>6303</v>
      </c>
      <c r="AA4308" s="3">
        <v>5</v>
      </c>
      <c r="AB4308" s="3">
        <f t="shared" si="103"/>
        <v>31515</v>
      </c>
      <c r="AC4308" s="1">
        <v>31520</v>
      </c>
    </row>
    <row r="4309" spans="26:29" x14ac:dyDescent="0.25">
      <c r="Z4309">
        <v>6304</v>
      </c>
      <c r="AA4309" s="3">
        <v>5</v>
      </c>
      <c r="AB4309" s="3">
        <f t="shared" si="103"/>
        <v>31520</v>
      </c>
      <c r="AC4309" s="1">
        <v>31525</v>
      </c>
    </row>
    <row r="4310" spans="26:29" x14ac:dyDescent="0.25">
      <c r="Z4310">
        <v>6305</v>
      </c>
      <c r="AA4310" s="3">
        <v>5</v>
      </c>
      <c r="AB4310" s="3">
        <f t="shared" si="103"/>
        <v>31525</v>
      </c>
      <c r="AC4310" s="1">
        <v>31530</v>
      </c>
    </row>
    <row r="4311" spans="26:29" x14ac:dyDescent="0.25">
      <c r="Z4311">
        <v>6306</v>
      </c>
      <c r="AA4311" s="3">
        <v>5</v>
      </c>
      <c r="AB4311" s="3">
        <f t="shared" si="103"/>
        <v>31530</v>
      </c>
      <c r="AC4311" s="1">
        <v>31535</v>
      </c>
    </row>
    <row r="4312" spans="26:29" x14ac:dyDescent="0.25">
      <c r="Z4312">
        <v>6307</v>
      </c>
      <c r="AA4312" s="3">
        <v>5</v>
      </c>
      <c r="AB4312" s="3">
        <f t="shared" si="103"/>
        <v>31535</v>
      </c>
      <c r="AC4312" s="1">
        <v>31540</v>
      </c>
    </row>
    <row r="4313" spans="26:29" x14ac:dyDescent="0.25">
      <c r="Z4313">
        <v>6308</v>
      </c>
      <c r="AA4313" s="3">
        <v>5</v>
      </c>
      <c r="AB4313" s="3">
        <f t="shared" si="103"/>
        <v>31540</v>
      </c>
      <c r="AC4313" s="1">
        <v>31545</v>
      </c>
    </row>
    <row r="4314" spans="26:29" x14ac:dyDescent="0.25">
      <c r="Z4314">
        <v>6309</v>
      </c>
      <c r="AA4314" s="3">
        <v>5</v>
      </c>
      <c r="AB4314" s="3">
        <f t="shared" si="103"/>
        <v>31545</v>
      </c>
      <c r="AC4314" s="1">
        <v>31550</v>
      </c>
    </row>
    <row r="4315" spans="26:29" x14ac:dyDescent="0.25">
      <c r="Z4315">
        <v>6310</v>
      </c>
      <c r="AA4315" s="3">
        <v>5</v>
      </c>
      <c r="AB4315" s="3">
        <f t="shared" si="103"/>
        <v>31550</v>
      </c>
      <c r="AC4315" s="1">
        <v>31555</v>
      </c>
    </row>
    <row r="4316" spans="26:29" x14ac:dyDescent="0.25">
      <c r="Z4316">
        <v>6311</v>
      </c>
      <c r="AA4316" s="3">
        <v>5</v>
      </c>
      <c r="AB4316" s="3">
        <f t="shared" si="103"/>
        <v>31555</v>
      </c>
      <c r="AC4316" s="1">
        <v>31560</v>
      </c>
    </row>
    <row r="4317" spans="26:29" x14ac:dyDescent="0.25">
      <c r="Z4317">
        <v>6312</v>
      </c>
      <c r="AA4317" s="3">
        <v>5</v>
      </c>
      <c r="AB4317" s="3">
        <f t="shared" si="103"/>
        <v>31560</v>
      </c>
      <c r="AC4317" s="1">
        <v>31565</v>
      </c>
    </row>
    <row r="4318" spans="26:29" x14ac:dyDescent="0.25">
      <c r="Z4318">
        <v>6313</v>
      </c>
      <c r="AA4318" s="3">
        <v>5</v>
      </c>
      <c r="AB4318" s="3">
        <f t="shared" si="103"/>
        <v>31565</v>
      </c>
      <c r="AC4318" s="1">
        <v>31570</v>
      </c>
    </row>
    <row r="4319" spans="26:29" x14ac:dyDescent="0.25">
      <c r="Z4319">
        <v>6314</v>
      </c>
      <c r="AA4319" s="3">
        <v>5</v>
      </c>
      <c r="AB4319" s="3">
        <f t="shared" si="103"/>
        <v>31570</v>
      </c>
      <c r="AC4319" s="1">
        <v>31575</v>
      </c>
    </row>
    <row r="4320" spans="26:29" x14ac:dyDescent="0.25">
      <c r="Z4320">
        <v>6315</v>
      </c>
      <c r="AA4320" s="3">
        <v>5</v>
      </c>
      <c r="AB4320" s="3">
        <f t="shared" si="103"/>
        <v>31575</v>
      </c>
      <c r="AC4320" s="1">
        <v>31580</v>
      </c>
    </row>
    <row r="4321" spans="26:29" x14ac:dyDescent="0.25">
      <c r="Z4321">
        <v>6316</v>
      </c>
      <c r="AA4321" s="3">
        <v>5</v>
      </c>
      <c r="AB4321" s="3">
        <f t="shared" si="103"/>
        <v>31580</v>
      </c>
      <c r="AC4321" s="1">
        <v>31585</v>
      </c>
    </row>
    <row r="4322" spans="26:29" x14ac:dyDescent="0.25">
      <c r="Z4322">
        <v>6317</v>
      </c>
      <c r="AA4322" s="3">
        <v>5</v>
      </c>
      <c r="AB4322" s="3">
        <f t="shared" si="103"/>
        <v>31585</v>
      </c>
      <c r="AC4322" s="1">
        <v>31590</v>
      </c>
    </row>
    <row r="4323" spans="26:29" x14ac:dyDescent="0.25">
      <c r="Z4323">
        <v>6318</v>
      </c>
      <c r="AA4323" s="3">
        <v>5</v>
      </c>
      <c r="AB4323" s="3">
        <f t="shared" si="103"/>
        <v>31590</v>
      </c>
      <c r="AC4323" s="1">
        <v>31595</v>
      </c>
    </row>
    <row r="4324" spans="26:29" x14ac:dyDescent="0.25">
      <c r="Z4324">
        <v>6319</v>
      </c>
      <c r="AA4324" s="3">
        <v>5</v>
      </c>
      <c r="AB4324" s="3">
        <f t="shared" si="103"/>
        <v>31595</v>
      </c>
      <c r="AC4324" s="1">
        <v>31600</v>
      </c>
    </row>
    <row r="4325" spans="26:29" x14ac:dyDescent="0.25">
      <c r="Z4325">
        <v>6320</v>
      </c>
      <c r="AA4325" s="3">
        <v>5</v>
      </c>
      <c r="AB4325" s="3">
        <f t="shared" si="103"/>
        <v>31600</v>
      </c>
      <c r="AC4325" s="1">
        <v>31605</v>
      </c>
    </row>
    <row r="4326" spans="26:29" x14ac:dyDescent="0.25">
      <c r="Z4326">
        <v>6321</v>
      </c>
      <c r="AA4326" s="3">
        <v>5</v>
      </c>
      <c r="AB4326" s="3">
        <f t="shared" si="103"/>
        <v>31605</v>
      </c>
      <c r="AC4326" s="1">
        <v>31610</v>
      </c>
    </row>
    <row r="4327" spans="26:29" x14ac:dyDescent="0.25">
      <c r="Z4327">
        <v>6322</v>
      </c>
      <c r="AA4327" s="3">
        <v>5</v>
      </c>
      <c r="AB4327" s="3">
        <f t="shared" si="103"/>
        <v>31610</v>
      </c>
      <c r="AC4327" s="1">
        <v>31615</v>
      </c>
    </row>
    <row r="4328" spans="26:29" x14ac:dyDescent="0.25">
      <c r="Z4328">
        <v>6323</v>
      </c>
      <c r="AA4328" s="3">
        <v>5</v>
      </c>
      <c r="AB4328" s="3">
        <f t="shared" si="103"/>
        <v>31615</v>
      </c>
      <c r="AC4328" s="1">
        <v>31620</v>
      </c>
    </row>
    <row r="4329" spans="26:29" x14ac:dyDescent="0.25">
      <c r="Z4329">
        <v>6324</v>
      </c>
      <c r="AA4329" s="3">
        <v>5</v>
      </c>
      <c r="AB4329" s="3">
        <f t="shared" si="103"/>
        <v>31620</v>
      </c>
      <c r="AC4329" s="1">
        <v>31625</v>
      </c>
    </row>
    <row r="4330" spans="26:29" x14ac:dyDescent="0.25">
      <c r="Z4330">
        <v>6325</v>
      </c>
      <c r="AA4330" s="3">
        <v>5</v>
      </c>
      <c r="AB4330" s="3">
        <f t="shared" si="103"/>
        <v>31625</v>
      </c>
      <c r="AC4330" s="1">
        <v>31630</v>
      </c>
    </row>
    <row r="4331" spans="26:29" x14ac:dyDescent="0.25">
      <c r="Z4331">
        <v>6326</v>
      </c>
      <c r="AA4331" s="3">
        <v>5</v>
      </c>
      <c r="AB4331" s="3">
        <f t="shared" si="103"/>
        <v>31630</v>
      </c>
      <c r="AC4331" s="1">
        <v>31635</v>
      </c>
    </row>
    <row r="4332" spans="26:29" x14ac:dyDescent="0.25">
      <c r="Z4332">
        <v>6327</v>
      </c>
      <c r="AA4332" s="3">
        <v>5</v>
      </c>
      <c r="AB4332" s="3">
        <f t="shared" si="103"/>
        <v>31635</v>
      </c>
      <c r="AC4332" s="1">
        <v>31640</v>
      </c>
    </row>
    <row r="4333" spans="26:29" x14ac:dyDescent="0.25">
      <c r="Z4333">
        <v>6328</v>
      </c>
      <c r="AA4333" s="3">
        <v>5</v>
      </c>
      <c r="AB4333" s="3">
        <f t="shared" si="103"/>
        <v>31640</v>
      </c>
      <c r="AC4333" s="1">
        <v>31645</v>
      </c>
    </row>
    <row r="4334" spans="26:29" x14ac:dyDescent="0.25">
      <c r="Z4334">
        <v>6329</v>
      </c>
      <c r="AA4334" s="3">
        <v>5</v>
      </c>
      <c r="AB4334" s="3">
        <f t="shared" si="103"/>
        <v>31645</v>
      </c>
      <c r="AC4334" s="1">
        <v>31650</v>
      </c>
    </row>
    <row r="4335" spans="26:29" x14ac:dyDescent="0.25">
      <c r="Z4335">
        <v>6330</v>
      </c>
      <c r="AA4335" s="3">
        <v>5</v>
      </c>
      <c r="AB4335" s="3">
        <f t="shared" si="103"/>
        <v>31650</v>
      </c>
      <c r="AC4335" s="1">
        <v>31655</v>
      </c>
    </row>
    <row r="4336" spans="26:29" x14ac:dyDescent="0.25">
      <c r="Z4336">
        <v>6331</v>
      </c>
      <c r="AA4336" s="3">
        <v>5</v>
      </c>
      <c r="AB4336" s="3">
        <f t="shared" si="103"/>
        <v>31655</v>
      </c>
      <c r="AC4336" s="1">
        <v>31660</v>
      </c>
    </row>
    <row r="4337" spans="26:29" x14ac:dyDescent="0.25">
      <c r="Z4337">
        <v>6332</v>
      </c>
      <c r="AA4337" s="3">
        <v>5</v>
      </c>
      <c r="AB4337" s="3">
        <f t="shared" si="103"/>
        <v>31660</v>
      </c>
      <c r="AC4337" s="1">
        <v>31665</v>
      </c>
    </row>
    <row r="4338" spans="26:29" x14ac:dyDescent="0.25">
      <c r="Z4338">
        <v>6333</v>
      </c>
      <c r="AA4338" s="3">
        <v>5</v>
      </c>
      <c r="AB4338" s="3">
        <f t="shared" si="103"/>
        <v>31665</v>
      </c>
      <c r="AC4338" s="1">
        <v>31670</v>
      </c>
    </row>
    <row r="4339" spans="26:29" x14ac:dyDescent="0.25">
      <c r="Z4339">
        <v>6334</v>
      </c>
      <c r="AA4339" s="3">
        <v>5</v>
      </c>
      <c r="AB4339" s="3">
        <f t="shared" si="103"/>
        <v>31670</v>
      </c>
      <c r="AC4339" s="1">
        <v>31675</v>
      </c>
    </row>
    <row r="4340" spans="26:29" x14ac:dyDescent="0.25">
      <c r="Z4340">
        <v>6335</v>
      </c>
      <c r="AA4340" s="3">
        <v>5</v>
      </c>
      <c r="AB4340" s="3">
        <f t="shared" si="103"/>
        <v>31675</v>
      </c>
      <c r="AC4340" s="1">
        <v>31680</v>
      </c>
    </row>
    <row r="4341" spans="26:29" x14ac:dyDescent="0.25">
      <c r="Z4341">
        <v>6336</v>
      </c>
      <c r="AA4341" s="3">
        <v>5</v>
      </c>
      <c r="AB4341" s="3">
        <f t="shared" si="103"/>
        <v>31680</v>
      </c>
      <c r="AC4341" s="1">
        <v>31685</v>
      </c>
    </row>
    <row r="4342" spans="26:29" x14ac:dyDescent="0.25">
      <c r="Z4342">
        <v>6337</v>
      </c>
      <c r="AA4342" s="3">
        <v>5</v>
      </c>
      <c r="AB4342" s="3">
        <f t="shared" si="103"/>
        <v>31685</v>
      </c>
      <c r="AC4342" s="1">
        <v>31690</v>
      </c>
    </row>
    <row r="4343" spans="26:29" x14ac:dyDescent="0.25">
      <c r="Z4343">
        <v>6338</v>
      </c>
      <c r="AA4343" s="3">
        <v>5</v>
      </c>
      <c r="AB4343" s="3">
        <f t="shared" si="103"/>
        <v>31690</v>
      </c>
      <c r="AC4343" s="1">
        <v>31695</v>
      </c>
    </row>
    <row r="4344" spans="26:29" x14ac:dyDescent="0.25">
      <c r="Z4344">
        <v>6339</v>
      </c>
      <c r="AA4344" s="3">
        <v>5</v>
      </c>
      <c r="AB4344" s="3">
        <f t="shared" si="103"/>
        <v>31695</v>
      </c>
      <c r="AC4344" s="1">
        <v>31700</v>
      </c>
    </row>
    <row r="4345" spans="26:29" x14ac:dyDescent="0.25">
      <c r="Z4345">
        <v>6340</v>
      </c>
      <c r="AA4345" s="3">
        <v>5</v>
      </c>
      <c r="AB4345" s="3">
        <f t="shared" si="103"/>
        <v>31700</v>
      </c>
      <c r="AC4345" s="1">
        <v>31705</v>
      </c>
    </row>
    <row r="4346" spans="26:29" x14ac:dyDescent="0.25">
      <c r="Z4346">
        <v>6341</v>
      </c>
      <c r="AA4346" s="3">
        <v>5</v>
      </c>
      <c r="AB4346" s="3">
        <f t="shared" si="103"/>
        <v>31705</v>
      </c>
      <c r="AC4346" s="1">
        <v>31710</v>
      </c>
    </row>
    <row r="4347" spans="26:29" x14ac:dyDescent="0.25">
      <c r="Z4347">
        <v>6342</v>
      </c>
      <c r="AA4347" s="3">
        <v>5</v>
      </c>
      <c r="AB4347" s="3">
        <f t="shared" si="103"/>
        <v>31710</v>
      </c>
      <c r="AC4347" s="1">
        <v>31715</v>
      </c>
    </row>
    <row r="4348" spans="26:29" x14ac:dyDescent="0.25">
      <c r="Z4348">
        <v>6343</v>
      </c>
      <c r="AA4348" s="3">
        <v>5</v>
      </c>
      <c r="AB4348" s="3">
        <f t="shared" si="103"/>
        <v>31715</v>
      </c>
      <c r="AC4348" s="1">
        <v>31720</v>
      </c>
    </row>
    <row r="4349" spans="26:29" x14ac:dyDescent="0.25">
      <c r="Z4349">
        <v>6344</v>
      </c>
      <c r="AA4349" s="3">
        <v>5</v>
      </c>
      <c r="AB4349" s="3">
        <f t="shared" si="103"/>
        <v>31720</v>
      </c>
      <c r="AC4349" s="1">
        <v>31725</v>
      </c>
    </row>
    <row r="4350" spans="26:29" x14ac:dyDescent="0.25">
      <c r="Z4350">
        <v>6345</v>
      </c>
      <c r="AA4350" s="3">
        <v>5</v>
      </c>
      <c r="AB4350" s="3">
        <f t="shared" si="103"/>
        <v>31725</v>
      </c>
      <c r="AC4350" s="1">
        <v>31730</v>
      </c>
    </row>
    <row r="4351" spans="26:29" x14ac:dyDescent="0.25">
      <c r="Z4351">
        <v>6346</v>
      </c>
      <c r="AA4351" s="3">
        <v>5</v>
      </c>
      <c r="AB4351" s="3">
        <f t="shared" si="103"/>
        <v>31730</v>
      </c>
      <c r="AC4351" s="1">
        <v>31735</v>
      </c>
    </row>
    <row r="4352" spans="26:29" x14ac:dyDescent="0.25">
      <c r="Z4352">
        <v>6347</v>
      </c>
      <c r="AA4352" s="3">
        <v>5</v>
      </c>
      <c r="AB4352" s="3">
        <f t="shared" si="103"/>
        <v>31735</v>
      </c>
      <c r="AC4352" s="1">
        <v>31740</v>
      </c>
    </row>
    <row r="4353" spans="26:29" x14ac:dyDescent="0.25">
      <c r="Z4353">
        <v>6348</v>
      </c>
      <c r="AA4353" s="3">
        <v>5</v>
      </c>
      <c r="AB4353" s="3">
        <f t="shared" si="103"/>
        <v>31740</v>
      </c>
      <c r="AC4353" s="1">
        <v>31745</v>
      </c>
    </row>
    <row r="4354" spans="26:29" x14ac:dyDescent="0.25">
      <c r="Z4354">
        <v>6349</v>
      </c>
      <c r="AA4354" s="3">
        <v>5</v>
      </c>
      <c r="AB4354" s="3">
        <f t="shared" si="103"/>
        <v>31745</v>
      </c>
      <c r="AC4354" s="1">
        <v>31750</v>
      </c>
    </row>
    <row r="4355" spans="26:29" x14ac:dyDescent="0.25">
      <c r="Z4355">
        <v>6350</v>
      </c>
      <c r="AA4355" s="3">
        <v>5</v>
      </c>
      <c r="AB4355" s="3">
        <f t="shared" si="103"/>
        <v>31750</v>
      </c>
      <c r="AC4355" s="1">
        <v>31755</v>
      </c>
    </row>
    <row r="4356" spans="26:29" x14ac:dyDescent="0.25">
      <c r="Z4356">
        <v>6351</v>
      </c>
      <c r="AA4356" s="3">
        <v>5</v>
      </c>
      <c r="AB4356" s="3">
        <f t="shared" ref="AB4356:AB4419" si="104">Z4356*5</f>
        <v>31755</v>
      </c>
      <c r="AC4356" s="1">
        <v>31760</v>
      </c>
    </row>
    <row r="4357" spans="26:29" x14ac:dyDescent="0.25">
      <c r="Z4357">
        <v>6352</v>
      </c>
      <c r="AA4357" s="3">
        <v>5</v>
      </c>
      <c r="AB4357" s="3">
        <f t="shared" si="104"/>
        <v>31760</v>
      </c>
      <c r="AC4357" s="1">
        <v>31765</v>
      </c>
    </row>
    <row r="4358" spans="26:29" x14ac:dyDescent="0.25">
      <c r="Z4358">
        <v>6353</v>
      </c>
      <c r="AA4358" s="3">
        <v>5</v>
      </c>
      <c r="AB4358" s="3">
        <f t="shared" si="104"/>
        <v>31765</v>
      </c>
      <c r="AC4358" s="1">
        <v>31770</v>
      </c>
    </row>
    <row r="4359" spans="26:29" x14ac:dyDescent="0.25">
      <c r="Z4359">
        <v>6354</v>
      </c>
      <c r="AA4359" s="3">
        <v>5</v>
      </c>
      <c r="AB4359" s="3">
        <f t="shared" si="104"/>
        <v>31770</v>
      </c>
      <c r="AC4359" s="1">
        <v>31775</v>
      </c>
    </row>
    <row r="4360" spans="26:29" x14ac:dyDescent="0.25">
      <c r="Z4360">
        <v>6355</v>
      </c>
      <c r="AA4360" s="3">
        <v>5</v>
      </c>
      <c r="AB4360" s="3">
        <f t="shared" si="104"/>
        <v>31775</v>
      </c>
      <c r="AC4360" s="1">
        <v>31780</v>
      </c>
    </row>
    <row r="4361" spans="26:29" x14ac:dyDescent="0.25">
      <c r="Z4361">
        <v>6356</v>
      </c>
      <c r="AA4361" s="3">
        <v>5</v>
      </c>
      <c r="AB4361" s="3">
        <f t="shared" si="104"/>
        <v>31780</v>
      </c>
      <c r="AC4361" s="1">
        <v>31785</v>
      </c>
    </row>
    <row r="4362" spans="26:29" x14ac:dyDescent="0.25">
      <c r="Z4362">
        <v>6357</v>
      </c>
      <c r="AA4362" s="3">
        <v>5</v>
      </c>
      <c r="AB4362" s="3">
        <f t="shared" si="104"/>
        <v>31785</v>
      </c>
      <c r="AC4362" s="1">
        <v>31790</v>
      </c>
    </row>
    <row r="4363" spans="26:29" x14ac:dyDescent="0.25">
      <c r="Z4363">
        <v>6358</v>
      </c>
      <c r="AA4363" s="3">
        <v>5</v>
      </c>
      <c r="AB4363" s="3">
        <f t="shared" si="104"/>
        <v>31790</v>
      </c>
      <c r="AC4363" s="1">
        <v>31795</v>
      </c>
    </row>
    <row r="4364" spans="26:29" x14ac:dyDescent="0.25">
      <c r="Z4364">
        <v>6359</v>
      </c>
      <c r="AA4364" s="3">
        <v>5</v>
      </c>
      <c r="AB4364" s="3">
        <f t="shared" si="104"/>
        <v>31795</v>
      </c>
      <c r="AC4364" s="1">
        <v>31800</v>
      </c>
    </row>
    <row r="4365" spans="26:29" x14ac:dyDescent="0.25">
      <c r="Z4365">
        <v>6360</v>
      </c>
      <c r="AA4365" s="3">
        <v>5</v>
      </c>
      <c r="AB4365" s="3">
        <f t="shared" si="104"/>
        <v>31800</v>
      </c>
      <c r="AC4365" s="1">
        <v>31805</v>
      </c>
    </row>
    <row r="4366" spans="26:29" x14ac:dyDescent="0.25">
      <c r="Z4366">
        <v>6361</v>
      </c>
      <c r="AA4366" s="3">
        <v>5</v>
      </c>
      <c r="AB4366" s="3">
        <f t="shared" si="104"/>
        <v>31805</v>
      </c>
      <c r="AC4366" s="1">
        <v>31810</v>
      </c>
    </row>
    <row r="4367" spans="26:29" x14ac:dyDescent="0.25">
      <c r="Z4367">
        <v>6362</v>
      </c>
      <c r="AA4367" s="3">
        <v>5</v>
      </c>
      <c r="AB4367" s="3">
        <f t="shared" si="104"/>
        <v>31810</v>
      </c>
      <c r="AC4367" s="1">
        <v>31815</v>
      </c>
    </row>
    <row r="4368" spans="26:29" x14ac:dyDescent="0.25">
      <c r="Z4368">
        <v>6363</v>
      </c>
      <c r="AA4368" s="3">
        <v>5</v>
      </c>
      <c r="AB4368" s="3">
        <f t="shared" si="104"/>
        <v>31815</v>
      </c>
      <c r="AC4368" s="1">
        <v>31820</v>
      </c>
    </row>
    <row r="4369" spans="26:29" x14ac:dyDescent="0.25">
      <c r="Z4369">
        <v>6364</v>
      </c>
      <c r="AA4369" s="3">
        <v>5</v>
      </c>
      <c r="AB4369" s="3">
        <f t="shared" si="104"/>
        <v>31820</v>
      </c>
      <c r="AC4369" s="1">
        <v>31825</v>
      </c>
    </row>
    <row r="4370" spans="26:29" x14ac:dyDescent="0.25">
      <c r="Z4370">
        <v>6365</v>
      </c>
      <c r="AA4370" s="3">
        <v>5</v>
      </c>
      <c r="AB4370" s="3">
        <f t="shared" si="104"/>
        <v>31825</v>
      </c>
      <c r="AC4370" s="1">
        <v>31830</v>
      </c>
    </row>
    <row r="4371" spans="26:29" x14ac:dyDescent="0.25">
      <c r="Z4371">
        <v>6366</v>
      </c>
      <c r="AA4371" s="3">
        <v>5</v>
      </c>
      <c r="AB4371" s="3">
        <f t="shared" si="104"/>
        <v>31830</v>
      </c>
      <c r="AC4371" s="1">
        <v>31835</v>
      </c>
    </row>
    <row r="4372" spans="26:29" x14ac:dyDescent="0.25">
      <c r="Z4372">
        <v>6367</v>
      </c>
      <c r="AA4372" s="3">
        <v>5</v>
      </c>
      <c r="AB4372" s="3">
        <f t="shared" si="104"/>
        <v>31835</v>
      </c>
      <c r="AC4372" s="1">
        <v>31840</v>
      </c>
    </row>
    <row r="4373" spans="26:29" x14ac:dyDescent="0.25">
      <c r="Z4373">
        <v>6368</v>
      </c>
      <c r="AA4373" s="3">
        <v>5</v>
      </c>
      <c r="AB4373" s="3">
        <f t="shared" si="104"/>
        <v>31840</v>
      </c>
      <c r="AC4373" s="1">
        <v>31845</v>
      </c>
    </row>
    <row r="4374" spans="26:29" x14ac:dyDescent="0.25">
      <c r="Z4374">
        <v>6369</v>
      </c>
      <c r="AA4374" s="3">
        <v>5</v>
      </c>
      <c r="AB4374" s="3">
        <f t="shared" si="104"/>
        <v>31845</v>
      </c>
      <c r="AC4374" s="1">
        <v>31850</v>
      </c>
    </row>
    <row r="4375" spans="26:29" x14ac:dyDescent="0.25">
      <c r="Z4375">
        <v>6370</v>
      </c>
      <c r="AA4375" s="3">
        <v>5</v>
      </c>
      <c r="AB4375" s="3">
        <f t="shared" si="104"/>
        <v>31850</v>
      </c>
      <c r="AC4375" s="1">
        <v>31855</v>
      </c>
    </row>
    <row r="4376" spans="26:29" x14ac:dyDescent="0.25">
      <c r="Z4376">
        <v>6371</v>
      </c>
      <c r="AA4376" s="3">
        <v>5</v>
      </c>
      <c r="AB4376" s="3">
        <f t="shared" si="104"/>
        <v>31855</v>
      </c>
      <c r="AC4376" s="1">
        <v>31860</v>
      </c>
    </row>
    <row r="4377" spans="26:29" x14ac:dyDescent="0.25">
      <c r="Z4377">
        <v>6372</v>
      </c>
      <c r="AA4377" s="3">
        <v>5</v>
      </c>
      <c r="AB4377" s="3">
        <f t="shared" si="104"/>
        <v>31860</v>
      </c>
      <c r="AC4377" s="1">
        <v>31865</v>
      </c>
    </row>
    <row r="4378" spans="26:29" x14ac:dyDescent="0.25">
      <c r="Z4378">
        <v>6373</v>
      </c>
      <c r="AA4378" s="3">
        <v>5</v>
      </c>
      <c r="AB4378" s="3">
        <f t="shared" si="104"/>
        <v>31865</v>
      </c>
      <c r="AC4378" s="1">
        <v>31870</v>
      </c>
    </row>
    <row r="4379" spans="26:29" x14ac:dyDescent="0.25">
      <c r="Z4379">
        <v>6374</v>
      </c>
      <c r="AA4379" s="3">
        <v>5</v>
      </c>
      <c r="AB4379" s="3">
        <f t="shared" si="104"/>
        <v>31870</v>
      </c>
      <c r="AC4379" s="1">
        <v>31875</v>
      </c>
    </row>
    <row r="4380" spans="26:29" x14ac:dyDescent="0.25">
      <c r="Z4380">
        <v>6375</v>
      </c>
      <c r="AA4380" s="3">
        <v>5</v>
      </c>
      <c r="AB4380" s="3">
        <f t="shared" si="104"/>
        <v>31875</v>
      </c>
      <c r="AC4380" s="1">
        <v>31880</v>
      </c>
    </row>
    <row r="4381" spans="26:29" x14ac:dyDescent="0.25">
      <c r="Z4381">
        <v>6376</v>
      </c>
      <c r="AA4381" s="3">
        <v>5</v>
      </c>
      <c r="AB4381" s="3">
        <f t="shared" si="104"/>
        <v>31880</v>
      </c>
      <c r="AC4381" s="1">
        <v>31885</v>
      </c>
    </row>
    <row r="4382" spans="26:29" x14ac:dyDescent="0.25">
      <c r="Z4382">
        <v>6377</v>
      </c>
      <c r="AA4382" s="3">
        <v>5</v>
      </c>
      <c r="AB4382" s="3">
        <f t="shared" si="104"/>
        <v>31885</v>
      </c>
      <c r="AC4382" s="1">
        <v>31890</v>
      </c>
    </row>
    <row r="4383" spans="26:29" x14ac:dyDescent="0.25">
      <c r="Z4383">
        <v>6378</v>
      </c>
      <c r="AA4383" s="3">
        <v>5</v>
      </c>
      <c r="AB4383" s="3">
        <f t="shared" si="104"/>
        <v>31890</v>
      </c>
      <c r="AC4383" s="1">
        <v>31895</v>
      </c>
    </row>
    <row r="4384" spans="26:29" x14ac:dyDescent="0.25">
      <c r="Z4384">
        <v>6379</v>
      </c>
      <c r="AA4384" s="3">
        <v>5</v>
      </c>
      <c r="AB4384" s="3">
        <f t="shared" si="104"/>
        <v>31895</v>
      </c>
      <c r="AC4384" s="1">
        <v>31900</v>
      </c>
    </row>
    <row r="4385" spans="26:29" x14ac:dyDescent="0.25">
      <c r="Z4385">
        <v>6380</v>
      </c>
      <c r="AA4385" s="3">
        <v>5</v>
      </c>
      <c r="AB4385" s="3">
        <f t="shared" si="104"/>
        <v>31900</v>
      </c>
      <c r="AC4385" s="1">
        <v>31905</v>
      </c>
    </row>
    <row r="4386" spans="26:29" x14ac:dyDescent="0.25">
      <c r="Z4386">
        <v>6381</v>
      </c>
      <c r="AA4386" s="3">
        <v>5</v>
      </c>
      <c r="AB4386" s="3">
        <f t="shared" si="104"/>
        <v>31905</v>
      </c>
      <c r="AC4386" s="1">
        <v>31910</v>
      </c>
    </row>
    <row r="4387" spans="26:29" x14ac:dyDescent="0.25">
      <c r="Z4387">
        <v>6382</v>
      </c>
      <c r="AA4387" s="3">
        <v>5</v>
      </c>
      <c r="AB4387" s="3">
        <f t="shared" si="104"/>
        <v>31910</v>
      </c>
      <c r="AC4387" s="1">
        <v>31915</v>
      </c>
    </row>
    <row r="4388" spans="26:29" x14ac:dyDescent="0.25">
      <c r="Z4388">
        <v>6383</v>
      </c>
      <c r="AA4388" s="3">
        <v>5</v>
      </c>
      <c r="AB4388" s="3">
        <f t="shared" si="104"/>
        <v>31915</v>
      </c>
      <c r="AC4388" s="1">
        <v>31920</v>
      </c>
    </row>
    <row r="4389" spans="26:29" x14ac:dyDescent="0.25">
      <c r="Z4389">
        <v>6384</v>
      </c>
      <c r="AA4389" s="3">
        <v>5</v>
      </c>
      <c r="AB4389" s="3">
        <f t="shared" si="104"/>
        <v>31920</v>
      </c>
      <c r="AC4389" s="1">
        <v>31925</v>
      </c>
    </row>
    <row r="4390" spans="26:29" x14ac:dyDescent="0.25">
      <c r="Z4390">
        <v>6385</v>
      </c>
      <c r="AA4390" s="3">
        <v>5</v>
      </c>
      <c r="AB4390" s="3">
        <f t="shared" si="104"/>
        <v>31925</v>
      </c>
      <c r="AC4390" s="1">
        <v>31930</v>
      </c>
    </row>
    <row r="4391" spans="26:29" x14ac:dyDescent="0.25">
      <c r="Z4391">
        <v>6386</v>
      </c>
      <c r="AA4391" s="3">
        <v>5</v>
      </c>
      <c r="AB4391" s="3">
        <f t="shared" si="104"/>
        <v>31930</v>
      </c>
      <c r="AC4391" s="1">
        <v>31935</v>
      </c>
    </row>
    <row r="4392" spans="26:29" x14ac:dyDescent="0.25">
      <c r="Z4392">
        <v>6387</v>
      </c>
      <c r="AA4392" s="3">
        <v>5</v>
      </c>
      <c r="AB4392" s="3">
        <f t="shared" si="104"/>
        <v>31935</v>
      </c>
      <c r="AC4392" s="1">
        <v>31940</v>
      </c>
    </row>
    <row r="4393" spans="26:29" x14ac:dyDescent="0.25">
      <c r="Z4393">
        <v>6388</v>
      </c>
      <c r="AA4393" s="3">
        <v>5</v>
      </c>
      <c r="AB4393" s="3">
        <f t="shared" si="104"/>
        <v>31940</v>
      </c>
      <c r="AC4393" s="1">
        <v>31945</v>
      </c>
    </row>
    <row r="4394" spans="26:29" x14ac:dyDescent="0.25">
      <c r="Z4394">
        <v>6389</v>
      </c>
      <c r="AA4394" s="3">
        <v>5</v>
      </c>
      <c r="AB4394" s="3">
        <f t="shared" si="104"/>
        <v>31945</v>
      </c>
      <c r="AC4394" s="1">
        <v>31950</v>
      </c>
    </row>
    <row r="4395" spans="26:29" x14ac:dyDescent="0.25">
      <c r="Z4395">
        <v>6390</v>
      </c>
      <c r="AA4395" s="3">
        <v>5</v>
      </c>
      <c r="AB4395" s="3">
        <f t="shared" si="104"/>
        <v>31950</v>
      </c>
      <c r="AC4395" s="1">
        <v>31955</v>
      </c>
    </row>
    <row r="4396" spans="26:29" x14ac:dyDescent="0.25">
      <c r="Z4396">
        <v>6391</v>
      </c>
      <c r="AA4396" s="3">
        <v>5</v>
      </c>
      <c r="AB4396" s="3">
        <f t="shared" si="104"/>
        <v>31955</v>
      </c>
      <c r="AC4396" s="1">
        <v>31960</v>
      </c>
    </row>
    <row r="4397" spans="26:29" x14ac:dyDescent="0.25">
      <c r="Z4397">
        <v>6392</v>
      </c>
      <c r="AA4397" s="3">
        <v>5</v>
      </c>
      <c r="AB4397" s="3">
        <f t="shared" si="104"/>
        <v>31960</v>
      </c>
      <c r="AC4397" s="1">
        <v>31965</v>
      </c>
    </row>
    <row r="4398" spans="26:29" x14ac:dyDescent="0.25">
      <c r="Z4398">
        <v>6393</v>
      </c>
      <c r="AA4398" s="3">
        <v>5</v>
      </c>
      <c r="AB4398" s="3">
        <f t="shared" si="104"/>
        <v>31965</v>
      </c>
      <c r="AC4398" s="1">
        <v>31970</v>
      </c>
    </row>
    <row r="4399" spans="26:29" x14ac:dyDescent="0.25">
      <c r="Z4399">
        <v>6394</v>
      </c>
      <c r="AA4399" s="3">
        <v>5</v>
      </c>
      <c r="AB4399" s="3">
        <f t="shared" si="104"/>
        <v>31970</v>
      </c>
      <c r="AC4399" s="1">
        <v>31975</v>
      </c>
    </row>
    <row r="4400" spans="26:29" x14ac:dyDescent="0.25">
      <c r="Z4400">
        <v>6395</v>
      </c>
      <c r="AA4400" s="3">
        <v>5</v>
      </c>
      <c r="AB4400" s="3">
        <f t="shared" si="104"/>
        <v>31975</v>
      </c>
      <c r="AC4400" s="1">
        <v>31980</v>
      </c>
    </row>
    <row r="4401" spans="26:29" x14ac:dyDescent="0.25">
      <c r="Z4401">
        <v>6396</v>
      </c>
      <c r="AA4401" s="3">
        <v>5</v>
      </c>
      <c r="AB4401" s="3">
        <f t="shared" si="104"/>
        <v>31980</v>
      </c>
      <c r="AC4401" s="1">
        <v>31985</v>
      </c>
    </row>
    <row r="4402" spans="26:29" x14ac:dyDescent="0.25">
      <c r="Z4402">
        <v>6397</v>
      </c>
      <c r="AA4402" s="3">
        <v>5</v>
      </c>
      <c r="AB4402" s="3">
        <f t="shared" si="104"/>
        <v>31985</v>
      </c>
      <c r="AC4402" s="1">
        <v>31990</v>
      </c>
    </row>
    <row r="4403" spans="26:29" x14ac:dyDescent="0.25">
      <c r="Z4403">
        <v>6398</v>
      </c>
      <c r="AA4403" s="3">
        <v>5</v>
      </c>
      <c r="AB4403" s="3">
        <f t="shared" si="104"/>
        <v>31990</v>
      </c>
      <c r="AC4403" s="1">
        <v>31995</v>
      </c>
    </row>
    <row r="4404" spans="26:29" x14ac:dyDescent="0.25">
      <c r="Z4404">
        <v>6399</v>
      </c>
      <c r="AA4404" s="3">
        <v>5</v>
      </c>
      <c r="AB4404" s="3">
        <f t="shared" si="104"/>
        <v>31995</v>
      </c>
      <c r="AC4404" s="1">
        <v>32000</v>
      </c>
    </row>
    <row r="4405" spans="26:29" x14ac:dyDescent="0.25">
      <c r="Z4405">
        <v>6400</v>
      </c>
      <c r="AA4405" s="3">
        <v>5</v>
      </c>
      <c r="AB4405" s="3">
        <f t="shared" si="104"/>
        <v>32000</v>
      </c>
      <c r="AC4405" s="1">
        <v>32005</v>
      </c>
    </row>
    <row r="4406" spans="26:29" x14ac:dyDescent="0.25">
      <c r="Z4406">
        <v>6401</v>
      </c>
      <c r="AA4406" s="3">
        <v>5</v>
      </c>
      <c r="AB4406" s="3">
        <f t="shared" si="104"/>
        <v>32005</v>
      </c>
      <c r="AC4406" s="1">
        <v>32010</v>
      </c>
    </row>
    <row r="4407" spans="26:29" x14ac:dyDescent="0.25">
      <c r="Z4407">
        <v>6402</v>
      </c>
      <c r="AA4407" s="3">
        <v>5</v>
      </c>
      <c r="AB4407" s="3">
        <f t="shared" si="104"/>
        <v>32010</v>
      </c>
      <c r="AC4407" s="1">
        <v>32015</v>
      </c>
    </row>
    <row r="4408" spans="26:29" x14ac:dyDescent="0.25">
      <c r="Z4408">
        <v>6403</v>
      </c>
      <c r="AA4408" s="3">
        <v>5</v>
      </c>
      <c r="AB4408" s="3">
        <f t="shared" si="104"/>
        <v>32015</v>
      </c>
      <c r="AC4408" s="1">
        <v>32020</v>
      </c>
    </row>
    <row r="4409" spans="26:29" x14ac:dyDescent="0.25">
      <c r="Z4409">
        <v>6404</v>
      </c>
      <c r="AA4409" s="3">
        <v>5</v>
      </c>
      <c r="AB4409" s="3">
        <f t="shared" si="104"/>
        <v>32020</v>
      </c>
      <c r="AC4409" s="1">
        <v>32025</v>
      </c>
    </row>
    <row r="4410" spans="26:29" x14ac:dyDescent="0.25">
      <c r="Z4410">
        <v>6405</v>
      </c>
      <c r="AA4410" s="3">
        <v>5</v>
      </c>
      <c r="AB4410" s="3">
        <f t="shared" si="104"/>
        <v>32025</v>
      </c>
      <c r="AC4410" s="1">
        <v>32030</v>
      </c>
    </row>
    <row r="4411" spans="26:29" x14ac:dyDescent="0.25">
      <c r="Z4411">
        <v>6406</v>
      </c>
      <c r="AA4411" s="3">
        <v>5</v>
      </c>
      <c r="AB4411" s="3">
        <f t="shared" si="104"/>
        <v>32030</v>
      </c>
      <c r="AC4411" s="1">
        <v>32035</v>
      </c>
    </row>
    <row r="4412" spans="26:29" x14ac:dyDescent="0.25">
      <c r="Z4412">
        <v>6407</v>
      </c>
      <c r="AA4412" s="3">
        <v>5</v>
      </c>
      <c r="AB4412" s="3">
        <f t="shared" si="104"/>
        <v>32035</v>
      </c>
      <c r="AC4412" s="1">
        <v>32040</v>
      </c>
    </row>
    <row r="4413" spans="26:29" x14ac:dyDescent="0.25">
      <c r="Z4413">
        <v>6408</v>
      </c>
      <c r="AA4413" s="3">
        <v>5</v>
      </c>
      <c r="AB4413" s="3">
        <f t="shared" si="104"/>
        <v>32040</v>
      </c>
      <c r="AC4413" s="1">
        <v>32045</v>
      </c>
    </row>
    <row r="4414" spans="26:29" x14ac:dyDescent="0.25">
      <c r="Z4414">
        <v>6409</v>
      </c>
      <c r="AA4414" s="3">
        <v>5</v>
      </c>
      <c r="AB4414" s="3">
        <f t="shared" si="104"/>
        <v>32045</v>
      </c>
      <c r="AC4414" s="1">
        <v>32050</v>
      </c>
    </row>
    <row r="4415" spans="26:29" x14ac:dyDescent="0.25">
      <c r="Z4415">
        <v>6410</v>
      </c>
      <c r="AA4415" s="3">
        <v>5</v>
      </c>
      <c r="AB4415" s="3">
        <f t="shared" si="104"/>
        <v>32050</v>
      </c>
      <c r="AC4415" s="1">
        <v>32055</v>
      </c>
    </row>
    <row r="4416" spans="26:29" x14ac:dyDescent="0.25">
      <c r="Z4416">
        <v>6411</v>
      </c>
      <c r="AA4416" s="3">
        <v>5</v>
      </c>
      <c r="AB4416" s="3">
        <f t="shared" si="104"/>
        <v>32055</v>
      </c>
      <c r="AC4416" s="1">
        <v>32060</v>
      </c>
    </row>
    <row r="4417" spans="26:29" x14ac:dyDescent="0.25">
      <c r="Z4417">
        <v>6412</v>
      </c>
      <c r="AA4417" s="3">
        <v>5</v>
      </c>
      <c r="AB4417" s="3">
        <f t="shared" si="104"/>
        <v>32060</v>
      </c>
      <c r="AC4417" s="1">
        <v>32065</v>
      </c>
    </row>
    <row r="4418" spans="26:29" x14ac:dyDescent="0.25">
      <c r="Z4418">
        <v>6413</v>
      </c>
      <c r="AA4418" s="3">
        <v>5</v>
      </c>
      <c r="AB4418" s="3">
        <f t="shared" si="104"/>
        <v>32065</v>
      </c>
      <c r="AC4418" s="1">
        <v>32070</v>
      </c>
    </row>
    <row r="4419" spans="26:29" x14ac:dyDescent="0.25">
      <c r="Z4419">
        <v>6414</v>
      </c>
      <c r="AA4419" s="3">
        <v>5</v>
      </c>
      <c r="AB4419" s="3">
        <f t="shared" si="104"/>
        <v>32070</v>
      </c>
      <c r="AC4419" s="1">
        <v>32075</v>
      </c>
    </row>
    <row r="4420" spans="26:29" x14ac:dyDescent="0.25">
      <c r="Z4420">
        <v>6415</v>
      </c>
      <c r="AA4420" s="3">
        <v>5</v>
      </c>
      <c r="AB4420" s="3">
        <f t="shared" ref="AB4420:AB4483" si="105">Z4420*5</f>
        <v>32075</v>
      </c>
      <c r="AC4420" s="1">
        <v>32080</v>
      </c>
    </row>
    <row r="4421" spans="26:29" x14ac:dyDescent="0.25">
      <c r="Z4421">
        <v>6416</v>
      </c>
      <c r="AA4421" s="3">
        <v>5</v>
      </c>
      <c r="AB4421" s="3">
        <f t="shared" si="105"/>
        <v>32080</v>
      </c>
      <c r="AC4421" s="1">
        <v>32085</v>
      </c>
    </row>
    <row r="4422" spans="26:29" x14ac:dyDescent="0.25">
      <c r="Z4422">
        <v>6417</v>
      </c>
      <c r="AA4422" s="3">
        <v>5</v>
      </c>
      <c r="AB4422" s="3">
        <f t="shared" si="105"/>
        <v>32085</v>
      </c>
      <c r="AC4422" s="1">
        <v>32090</v>
      </c>
    </row>
    <row r="4423" spans="26:29" x14ac:dyDescent="0.25">
      <c r="Z4423">
        <v>6418</v>
      </c>
      <c r="AA4423" s="3">
        <v>5</v>
      </c>
      <c r="AB4423" s="3">
        <f t="shared" si="105"/>
        <v>32090</v>
      </c>
      <c r="AC4423" s="1">
        <v>32095</v>
      </c>
    </row>
    <row r="4424" spans="26:29" x14ac:dyDescent="0.25">
      <c r="Z4424">
        <v>6419</v>
      </c>
      <c r="AA4424" s="3">
        <v>5</v>
      </c>
      <c r="AB4424" s="3">
        <f t="shared" si="105"/>
        <v>32095</v>
      </c>
      <c r="AC4424" s="1">
        <v>32100</v>
      </c>
    </row>
    <row r="4425" spans="26:29" x14ac:dyDescent="0.25">
      <c r="Z4425">
        <v>6420</v>
      </c>
      <c r="AA4425" s="3">
        <v>5</v>
      </c>
      <c r="AB4425" s="3">
        <f t="shared" si="105"/>
        <v>32100</v>
      </c>
      <c r="AC4425" s="1">
        <v>32105</v>
      </c>
    </row>
    <row r="4426" spans="26:29" x14ac:dyDescent="0.25">
      <c r="Z4426">
        <v>6421</v>
      </c>
      <c r="AA4426" s="3">
        <v>5</v>
      </c>
      <c r="AB4426" s="3">
        <f t="shared" si="105"/>
        <v>32105</v>
      </c>
      <c r="AC4426" s="1">
        <v>32110</v>
      </c>
    </row>
    <row r="4427" spans="26:29" x14ac:dyDescent="0.25">
      <c r="Z4427">
        <v>6422</v>
      </c>
      <c r="AA4427" s="3">
        <v>5</v>
      </c>
      <c r="AB4427" s="3">
        <f t="shared" si="105"/>
        <v>32110</v>
      </c>
      <c r="AC4427" s="1">
        <v>32115</v>
      </c>
    </row>
    <row r="4428" spans="26:29" x14ac:dyDescent="0.25">
      <c r="Z4428">
        <v>6423</v>
      </c>
      <c r="AA4428" s="3">
        <v>5</v>
      </c>
      <c r="AB4428" s="3">
        <f t="shared" si="105"/>
        <v>32115</v>
      </c>
      <c r="AC4428" s="1">
        <v>32120</v>
      </c>
    </row>
    <row r="4429" spans="26:29" x14ac:dyDescent="0.25">
      <c r="Z4429">
        <v>6424</v>
      </c>
      <c r="AA4429" s="3">
        <v>5</v>
      </c>
      <c r="AB4429" s="3">
        <f t="shared" si="105"/>
        <v>32120</v>
      </c>
      <c r="AC4429" s="1">
        <v>32125</v>
      </c>
    </row>
    <row r="4430" spans="26:29" x14ac:dyDescent="0.25">
      <c r="Z4430">
        <v>6425</v>
      </c>
      <c r="AA4430" s="3">
        <v>5</v>
      </c>
      <c r="AB4430" s="3">
        <f t="shared" si="105"/>
        <v>32125</v>
      </c>
      <c r="AC4430" s="1">
        <v>32130</v>
      </c>
    </row>
    <row r="4431" spans="26:29" x14ac:dyDescent="0.25">
      <c r="Z4431">
        <v>6426</v>
      </c>
      <c r="AA4431" s="3">
        <v>5</v>
      </c>
      <c r="AB4431" s="3">
        <f t="shared" si="105"/>
        <v>32130</v>
      </c>
      <c r="AC4431" s="1">
        <v>32135</v>
      </c>
    </row>
    <row r="4432" spans="26:29" x14ac:dyDescent="0.25">
      <c r="Z4432">
        <v>6427</v>
      </c>
      <c r="AA4432" s="3">
        <v>5</v>
      </c>
      <c r="AB4432" s="3">
        <f t="shared" si="105"/>
        <v>32135</v>
      </c>
      <c r="AC4432" s="1">
        <v>32140</v>
      </c>
    </row>
    <row r="4433" spans="26:29" x14ac:dyDescent="0.25">
      <c r="Z4433">
        <v>6428</v>
      </c>
      <c r="AA4433" s="3">
        <v>5</v>
      </c>
      <c r="AB4433" s="3">
        <f t="shared" si="105"/>
        <v>32140</v>
      </c>
      <c r="AC4433" s="1">
        <v>32145</v>
      </c>
    </row>
    <row r="4434" spans="26:29" x14ac:dyDescent="0.25">
      <c r="Z4434">
        <v>6429</v>
      </c>
      <c r="AA4434" s="3">
        <v>5</v>
      </c>
      <c r="AB4434" s="3">
        <f t="shared" si="105"/>
        <v>32145</v>
      </c>
      <c r="AC4434" s="1">
        <v>32150</v>
      </c>
    </row>
    <row r="4435" spans="26:29" x14ac:dyDescent="0.25">
      <c r="Z4435">
        <v>6430</v>
      </c>
      <c r="AA4435" s="3">
        <v>5</v>
      </c>
      <c r="AB4435" s="3">
        <f t="shared" si="105"/>
        <v>32150</v>
      </c>
      <c r="AC4435" s="1">
        <v>32155</v>
      </c>
    </row>
    <row r="4436" spans="26:29" x14ac:dyDescent="0.25">
      <c r="Z4436">
        <v>6431</v>
      </c>
      <c r="AA4436" s="3">
        <v>5</v>
      </c>
      <c r="AB4436" s="3">
        <f t="shared" si="105"/>
        <v>32155</v>
      </c>
      <c r="AC4436" s="1">
        <v>32160</v>
      </c>
    </row>
    <row r="4437" spans="26:29" x14ac:dyDescent="0.25">
      <c r="Z4437">
        <v>6432</v>
      </c>
      <c r="AA4437" s="3">
        <v>5</v>
      </c>
      <c r="AB4437" s="3">
        <f t="shared" si="105"/>
        <v>32160</v>
      </c>
      <c r="AC4437" s="1">
        <v>32165</v>
      </c>
    </row>
    <row r="4438" spans="26:29" x14ac:dyDescent="0.25">
      <c r="Z4438">
        <v>6433</v>
      </c>
      <c r="AA4438" s="3">
        <v>5</v>
      </c>
      <c r="AB4438" s="3">
        <f t="shared" si="105"/>
        <v>32165</v>
      </c>
      <c r="AC4438" s="1">
        <v>32170</v>
      </c>
    </row>
    <row r="4439" spans="26:29" x14ac:dyDescent="0.25">
      <c r="Z4439">
        <v>6434</v>
      </c>
      <c r="AA4439" s="3">
        <v>5</v>
      </c>
      <c r="AB4439" s="3">
        <f t="shared" si="105"/>
        <v>32170</v>
      </c>
      <c r="AC4439" s="1">
        <v>32175</v>
      </c>
    </row>
    <row r="4440" spans="26:29" x14ac:dyDescent="0.25">
      <c r="Z4440">
        <v>6435</v>
      </c>
      <c r="AA4440" s="3">
        <v>5</v>
      </c>
      <c r="AB4440" s="3">
        <f t="shared" si="105"/>
        <v>32175</v>
      </c>
      <c r="AC4440" s="1">
        <v>32180</v>
      </c>
    </row>
    <row r="4441" spans="26:29" x14ac:dyDescent="0.25">
      <c r="Z4441">
        <v>6436</v>
      </c>
      <c r="AA4441" s="3">
        <v>5</v>
      </c>
      <c r="AB4441" s="3">
        <f t="shared" si="105"/>
        <v>32180</v>
      </c>
      <c r="AC4441" s="1">
        <v>32185</v>
      </c>
    </row>
    <row r="4442" spans="26:29" x14ac:dyDescent="0.25">
      <c r="Z4442">
        <v>6437</v>
      </c>
      <c r="AA4442" s="3">
        <v>5</v>
      </c>
      <c r="AB4442" s="3">
        <f t="shared" si="105"/>
        <v>32185</v>
      </c>
      <c r="AC4442" s="1">
        <v>32190</v>
      </c>
    </row>
    <row r="4443" spans="26:29" x14ac:dyDescent="0.25">
      <c r="Z4443">
        <v>6438</v>
      </c>
      <c r="AA4443" s="3">
        <v>5</v>
      </c>
      <c r="AB4443" s="3">
        <f t="shared" si="105"/>
        <v>32190</v>
      </c>
      <c r="AC4443" s="1">
        <v>32195</v>
      </c>
    </row>
    <row r="4444" spans="26:29" x14ac:dyDescent="0.25">
      <c r="Z4444">
        <v>6439</v>
      </c>
      <c r="AA4444" s="3">
        <v>5</v>
      </c>
      <c r="AB4444" s="3">
        <f t="shared" si="105"/>
        <v>32195</v>
      </c>
      <c r="AC4444" s="1">
        <v>32200</v>
      </c>
    </row>
    <row r="4445" spans="26:29" x14ac:dyDescent="0.25">
      <c r="Z4445">
        <v>6440</v>
      </c>
      <c r="AA4445" s="3">
        <v>5</v>
      </c>
      <c r="AB4445" s="3">
        <f t="shared" si="105"/>
        <v>32200</v>
      </c>
      <c r="AC4445" s="1">
        <v>32205</v>
      </c>
    </row>
    <row r="4446" spans="26:29" x14ac:dyDescent="0.25">
      <c r="Z4446">
        <v>6441</v>
      </c>
      <c r="AA4446" s="3">
        <v>5</v>
      </c>
      <c r="AB4446" s="3">
        <f t="shared" si="105"/>
        <v>32205</v>
      </c>
      <c r="AC4446" s="1">
        <v>32210</v>
      </c>
    </row>
    <row r="4447" spans="26:29" x14ac:dyDescent="0.25">
      <c r="Z4447">
        <v>6442</v>
      </c>
      <c r="AA4447" s="3">
        <v>5</v>
      </c>
      <c r="AB4447" s="3">
        <f t="shared" si="105"/>
        <v>32210</v>
      </c>
      <c r="AC4447" s="1">
        <v>32215</v>
      </c>
    </row>
    <row r="4448" spans="26:29" x14ac:dyDescent="0.25">
      <c r="Z4448">
        <v>6443</v>
      </c>
      <c r="AA4448" s="3">
        <v>5</v>
      </c>
      <c r="AB4448" s="3">
        <f t="shared" si="105"/>
        <v>32215</v>
      </c>
      <c r="AC4448" s="1">
        <v>32220</v>
      </c>
    </row>
    <row r="4449" spans="26:29" x14ac:dyDescent="0.25">
      <c r="Z4449">
        <v>6444</v>
      </c>
      <c r="AA4449" s="3">
        <v>5</v>
      </c>
      <c r="AB4449" s="3">
        <f t="shared" si="105"/>
        <v>32220</v>
      </c>
      <c r="AC4449" s="1">
        <v>32225</v>
      </c>
    </row>
    <row r="4450" spans="26:29" x14ac:dyDescent="0.25">
      <c r="Z4450">
        <v>6445</v>
      </c>
      <c r="AA4450" s="3">
        <v>5</v>
      </c>
      <c r="AB4450" s="3">
        <f t="shared" si="105"/>
        <v>32225</v>
      </c>
      <c r="AC4450" s="1">
        <v>32230</v>
      </c>
    </row>
    <row r="4451" spans="26:29" x14ac:dyDescent="0.25">
      <c r="Z4451">
        <v>6446</v>
      </c>
      <c r="AA4451" s="3">
        <v>5</v>
      </c>
      <c r="AB4451" s="3">
        <f t="shared" si="105"/>
        <v>32230</v>
      </c>
      <c r="AC4451" s="1">
        <v>32235</v>
      </c>
    </row>
    <row r="4452" spans="26:29" x14ac:dyDescent="0.25">
      <c r="Z4452">
        <v>6447</v>
      </c>
      <c r="AA4452" s="3">
        <v>5</v>
      </c>
      <c r="AB4452" s="3">
        <f t="shared" si="105"/>
        <v>32235</v>
      </c>
      <c r="AC4452" s="1">
        <v>32240</v>
      </c>
    </row>
    <row r="4453" spans="26:29" x14ac:dyDescent="0.25">
      <c r="Z4453">
        <v>6448</v>
      </c>
      <c r="AA4453" s="3">
        <v>5</v>
      </c>
      <c r="AB4453" s="3">
        <f t="shared" si="105"/>
        <v>32240</v>
      </c>
      <c r="AC4453" s="1">
        <v>32245</v>
      </c>
    </row>
    <row r="4454" spans="26:29" x14ac:dyDescent="0.25">
      <c r="Z4454">
        <v>6449</v>
      </c>
      <c r="AA4454" s="3">
        <v>5</v>
      </c>
      <c r="AB4454" s="3">
        <f t="shared" si="105"/>
        <v>32245</v>
      </c>
      <c r="AC4454" s="1">
        <v>32250</v>
      </c>
    </row>
    <row r="4455" spans="26:29" x14ac:dyDescent="0.25">
      <c r="Z4455">
        <v>6450</v>
      </c>
      <c r="AA4455" s="3">
        <v>5</v>
      </c>
      <c r="AB4455" s="3">
        <f t="shared" si="105"/>
        <v>32250</v>
      </c>
      <c r="AC4455" s="1">
        <v>32255</v>
      </c>
    </row>
    <row r="4456" spans="26:29" x14ac:dyDescent="0.25">
      <c r="Z4456">
        <v>6451</v>
      </c>
      <c r="AA4456" s="3">
        <v>5</v>
      </c>
      <c r="AB4456" s="3">
        <f t="shared" si="105"/>
        <v>32255</v>
      </c>
      <c r="AC4456" s="1">
        <v>32260</v>
      </c>
    </row>
    <row r="4457" spans="26:29" x14ac:dyDescent="0.25">
      <c r="Z4457">
        <v>6452</v>
      </c>
      <c r="AA4457" s="3">
        <v>5</v>
      </c>
      <c r="AB4457" s="3">
        <f t="shared" si="105"/>
        <v>32260</v>
      </c>
      <c r="AC4457" s="1">
        <v>32265</v>
      </c>
    </row>
    <row r="4458" spans="26:29" x14ac:dyDescent="0.25">
      <c r="Z4458">
        <v>6453</v>
      </c>
      <c r="AA4458" s="3">
        <v>5</v>
      </c>
      <c r="AB4458" s="3">
        <f t="shared" si="105"/>
        <v>32265</v>
      </c>
      <c r="AC4458" s="1">
        <v>32270</v>
      </c>
    </row>
    <row r="4459" spans="26:29" x14ac:dyDescent="0.25">
      <c r="Z4459">
        <v>6454</v>
      </c>
      <c r="AA4459" s="3">
        <v>5</v>
      </c>
      <c r="AB4459" s="3">
        <f t="shared" si="105"/>
        <v>32270</v>
      </c>
      <c r="AC4459" s="1">
        <v>32275</v>
      </c>
    </row>
    <row r="4460" spans="26:29" x14ac:dyDescent="0.25">
      <c r="Z4460">
        <v>6455</v>
      </c>
      <c r="AA4460" s="3">
        <v>5</v>
      </c>
      <c r="AB4460" s="3">
        <f t="shared" si="105"/>
        <v>32275</v>
      </c>
      <c r="AC4460" s="1">
        <v>32280</v>
      </c>
    </row>
    <row r="4461" spans="26:29" x14ac:dyDescent="0.25">
      <c r="Z4461">
        <v>6456</v>
      </c>
      <c r="AA4461" s="3">
        <v>5</v>
      </c>
      <c r="AB4461" s="3">
        <f t="shared" si="105"/>
        <v>32280</v>
      </c>
      <c r="AC4461" s="1">
        <v>32285</v>
      </c>
    </row>
    <row r="4462" spans="26:29" x14ac:dyDescent="0.25">
      <c r="Z4462">
        <v>6457</v>
      </c>
      <c r="AA4462" s="3">
        <v>5</v>
      </c>
      <c r="AB4462" s="3">
        <f t="shared" si="105"/>
        <v>32285</v>
      </c>
      <c r="AC4462" s="1">
        <v>32290</v>
      </c>
    </row>
    <row r="4463" spans="26:29" x14ac:dyDescent="0.25">
      <c r="Z4463">
        <v>6458</v>
      </c>
      <c r="AA4463" s="3">
        <v>5</v>
      </c>
      <c r="AB4463" s="3">
        <f t="shared" si="105"/>
        <v>32290</v>
      </c>
      <c r="AC4463" s="1">
        <v>32295</v>
      </c>
    </row>
    <row r="4464" spans="26:29" x14ac:dyDescent="0.25">
      <c r="Z4464">
        <v>6459</v>
      </c>
      <c r="AA4464" s="3">
        <v>5</v>
      </c>
      <c r="AB4464" s="3">
        <f t="shared" si="105"/>
        <v>32295</v>
      </c>
      <c r="AC4464" s="1">
        <v>32300</v>
      </c>
    </row>
    <row r="4465" spans="26:29" x14ac:dyDescent="0.25">
      <c r="Z4465">
        <v>6460</v>
      </c>
      <c r="AA4465" s="3">
        <v>5</v>
      </c>
      <c r="AB4465" s="3">
        <f t="shared" si="105"/>
        <v>32300</v>
      </c>
      <c r="AC4465" s="1">
        <v>32305</v>
      </c>
    </row>
    <row r="4466" spans="26:29" x14ac:dyDescent="0.25">
      <c r="Z4466">
        <v>6461</v>
      </c>
      <c r="AA4466" s="3">
        <v>5</v>
      </c>
      <c r="AB4466" s="3">
        <f t="shared" si="105"/>
        <v>32305</v>
      </c>
      <c r="AC4466" s="1">
        <v>32310</v>
      </c>
    </row>
    <row r="4467" spans="26:29" x14ac:dyDescent="0.25">
      <c r="Z4467">
        <v>6462</v>
      </c>
      <c r="AA4467" s="3">
        <v>5</v>
      </c>
      <c r="AB4467" s="3">
        <f t="shared" si="105"/>
        <v>32310</v>
      </c>
      <c r="AC4467" s="1">
        <v>32315</v>
      </c>
    </row>
    <row r="4468" spans="26:29" x14ac:dyDescent="0.25">
      <c r="Z4468">
        <v>6463</v>
      </c>
      <c r="AA4468" s="3">
        <v>5</v>
      </c>
      <c r="AB4468" s="3">
        <f t="shared" si="105"/>
        <v>32315</v>
      </c>
      <c r="AC4468" s="1">
        <v>32320</v>
      </c>
    </row>
    <row r="4469" spans="26:29" x14ac:dyDescent="0.25">
      <c r="Z4469">
        <v>6464</v>
      </c>
      <c r="AA4469" s="3">
        <v>5</v>
      </c>
      <c r="AB4469" s="3">
        <f t="shared" si="105"/>
        <v>32320</v>
      </c>
      <c r="AC4469" s="1">
        <v>32325</v>
      </c>
    </row>
    <row r="4470" spans="26:29" x14ac:dyDescent="0.25">
      <c r="Z4470">
        <v>6465</v>
      </c>
      <c r="AA4470" s="3">
        <v>5</v>
      </c>
      <c r="AB4470" s="3">
        <f t="shared" si="105"/>
        <v>32325</v>
      </c>
      <c r="AC4470" s="1">
        <v>32330</v>
      </c>
    </row>
    <row r="4471" spans="26:29" x14ac:dyDescent="0.25">
      <c r="Z4471">
        <v>6466</v>
      </c>
      <c r="AA4471" s="3">
        <v>5</v>
      </c>
      <c r="AB4471" s="3">
        <f t="shared" si="105"/>
        <v>32330</v>
      </c>
      <c r="AC4471" s="1">
        <v>32335</v>
      </c>
    </row>
    <row r="4472" spans="26:29" x14ac:dyDescent="0.25">
      <c r="Z4472">
        <v>6467</v>
      </c>
      <c r="AA4472" s="3">
        <v>5</v>
      </c>
      <c r="AB4472" s="3">
        <f t="shared" si="105"/>
        <v>32335</v>
      </c>
      <c r="AC4472" s="1">
        <v>32340</v>
      </c>
    </row>
    <row r="4473" spans="26:29" x14ac:dyDescent="0.25">
      <c r="Z4473">
        <v>6468</v>
      </c>
      <c r="AA4473" s="3">
        <v>5</v>
      </c>
      <c r="AB4473" s="3">
        <f t="shared" si="105"/>
        <v>32340</v>
      </c>
      <c r="AC4473" s="1">
        <v>32345</v>
      </c>
    </row>
    <row r="4474" spans="26:29" x14ac:dyDescent="0.25">
      <c r="Z4474">
        <v>6469</v>
      </c>
      <c r="AA4474" s="3">
        <v>5</v>
      </c>
      <c r="AB4474" s="3">
        <f t="shared" si="105"/>
        <v>32345</v>
      </c>
      <c r="AC4474" s="1">
        <v>32350</v>
      </c>
    </row>
    <row r="4475" spans="26:29" x14ac:dyDescent="0.25">
      <c r="Z4475">
        <v>6470</v>
      </c>
      <c r="AA4475" s="3">
        <v>5</v>
      </c>
      <c r="AB4475" s="3">
        <f t="shared" si="105"/>
        <v>32350</v>
      </c>
      <c r="AC4475" s="1">
        <v>32355</v>
      </c>
    </row>
    <row r="4476" spans="26:29" x14ac:dyDescent="0.25">
      <c r="Z4476">
        <v>6471</v>
      </c>
      <c r="AA4476" s="3">
        <v>5</v>
      </c>
      <c r="AB4476" s="3">
        <f t="shared" si="105"/>
        <v>32355</v>
      </c>
      <c r="AC4476" s="1">
        <v>32360</v>
      </c>
    </row>
    <row r="4477" spans="26:29" x14ac:dyDescent="0.25">
      <c r="Z4477">
        <v>6472</v>
      </c>
      <c r="AA4477" s="3">
        <v>5</v>
      </c>
      <c r="AB4477" s="3">
        <f t="shared" si="105"/>
        <v>32360</v>
      </c>
      <c r="AC4477" s="1">
        <v>32365</v>
      </c>
    </row>
    <row r="4478" spans="26:29" x14ac:dyDescent="0.25">
      <c r="Z4478">
        <v>6473</v>
      </c>
      <c r="AA4478" s="3">
        <v>5</v>
      </c>
      <c r="AB4478" s="3">
        <f t="shared" si="105"/>
        <v>32365</v>
      </c>
      <c r="AC4478" s="1">
        <v>32370</v>
      </c>
    </row>
    <row r="4479" spans="26:29" x14ac:dyDescent="0.25">
      <c r="Z4479">
        <v>6474</v>
      </c>
      <c r="AA4479" s="3">
        <v>5</v>
      </c>
      <c r="AB4479" s="3">
        <f t="shared" si="105"/>
        <v>32370</v>
      </c>
      <c r="AC4479" s="1">
        <v>32375</v>
      </c>
    </row>
    <row r="4480" spans="26:29" x14ac:dyDescent="0.25">
      <c r="Z4480">
        <v>6475</v>
      </c>
      <c r="AA4480" s="3">
        <v>5</v>
      </c>
      <c r="AB4480" s="3">
        <f t="shared" si="105"/>
        <v>32375</v>
      </c>
      <c r="AC4480" s="1">
        <v>32380</v>
      </c>
    </row>
    <row r="4481" spans="26:29" x14ac:dyDescent="0.25">
      <c r="Z4481">
        <v>6476</v>
      </c>
      <c r="AA4481" s="3">
        <v>5</v>
      </c>
      <c r="AB4481" s="3">
        <f t="shared" si="105"/>
        <v>32380</v>
      </c>
      <c r="AC4481" s="1">
        <v>32385</v>
      </c>
    </row>
    <row r="4482" spans="26:29" x14ac:dyDescent="0.25">
      <c r="Z4482">
        <v>6477</v>
      </c>
      <c r="AA4482" s="3">
        <v>5</v>
      </c>
      <c r="AB4482" s="3">
        <f t="shared" si="105"/>
        <v>32385</v>
      </c>
      <c r="AC4482" s="1">
        <v>32390</v>
      </c>
    </row>
    <row r="4483" spans="26:29" x14ac:dyDescent="0.25">
      <c r="Z4483">
        <v>6478</v>
      </c>
      <c r="AA4483" s="3">
        <v>5</v>
      </c>
      <c r="AB4483" s="3">
        <f t="shared" si="105"/>
        <v>32390</v>
      </c>
      <c r="AC4483" s="1">
        <v>32395</v>
      </c>
    </row>
    <row r="4484" spans="26:29" x14ac:dyDescent="0.25">
      <c r="Z4484">
        <v>6479</v>
      </c>
      <c r="AA4484" s="3">
        <v>5</v>
      </c>
      <c r="AB4484" s="3">
        <f t="shared" ref="AB4484:AB4547" si="106">Z4484*5</f>
        <v>32395</v>
      </c>
      <c r="AC4484" s="1">
        <v>32400</v>
      </c>
    </row>
    <row r="4485" spans="26:29" x14ac:dyDescent="0.25">
      <c r="Z4485">
        <v>6480</v>
      </c>
      <c r="AA4485" s="3">
        <v>5</v>
      </c>
      <c r="AB4485" s="3">
        <f t="shared" si="106"/>
        <v>32400</v>
      </c>
      <c r="AC4485" s="1">
        <v>32405</v>
      </c>
    </row>
    <row r="4486" spans="26:29" x14ac:dyDescent="0.25">
      <c r="Z4486">
        <v>6481</v>
      </c>
      <c r="AA4486" s="3">
        <v>5</v>
      </c>
      <c r="AB4486" s="3">
        <f t="shared" si="106"/>
        <v>32405</v>
      </c>
      <c r="AC4486" s="1">
        <v>32410</v>
      </c>
    </row>
    <row r="4487" spans="26:29" x14ac:dyDescent="0.25">
      <c r="Z4487">
        <v>6482</v>
      </c>
      <c r="AA4487" s="3">
        <v>5</v>
      </c>
      <c r="AB4487" s="3">
        <f t="shared" si="106"/>
        <v>32410</v>
      </c>
      <c r="AC4487" s="1">
        <v>32415</v>
      </c>
    </row>
    <row r="4488" spans="26:29" x14ac:dyDescent="0.25">
      <c r="Z4488">
        <v>6483</v>
      </c>
      <c r="AA4488" s="3">
        <v>5</v>
      </c>
      <c r="AB4488" s="3">
        <f t="shared" si="106"/>
        <v>32415</v>
      </c>
      <c r="AC4488" s="1">
        <v>32420</v>
      </c>
    </row>
    <row r="4489" spans="26:29" x14ac:dyDescent="0.25">
      <c r="Z4489">
        <v>6484</v>
      </c>
      <c r="AA4489" s="3">
        <v>5</v>
      </c>
      <c r="AB4489" s="3">
        <f t="shared" si="106"/>
        <v>32420</v>
      </c>
      <c r="AC4489" s="1">
        <v>32425</v>
      </c>
    </row>
    <row r="4490" spans="26:29" x14ac:dyDescent="0.25">
      <c r="Z4490">
        <v>6485</v>
      </c>
      <c r="AA4490" s="3">
        <v>5</v>
      </c>
      <c r="AB4490" s="3">
        <f t="shared" si="106"/>
        <v>32425</v>
      </c>
      <c r="AC4490" s="1">
        <v>32430</v>
      </c>
    </row>
    <row r="4491" spans="26:29" x14ac:dyDescent="0.25">
      <c r="Z4491">
        <v>6486</v>
      </c>
      <c r="AA4491" s="3">
        <v>5</v>
      </c>
      <c r="AB4491" s="3">
        <f t="shared" si="106"/>
        <v>32430</v>
      </c>
      <c r="AC4491" s="1">
        <v>32435</v>
      </c>
    </row>
    <row r="4492" spans="26:29" x14ac:dyDescent="0.25">
      <c r="Z4492">
        <v>6487</v>
      </c>
      <c r="AA4492" s="3">
        <v>5</v>
      </c>
      <c r="AB4492" s="3">
        <f t="shared" si="106"/>
        <v>32435</v>
      </c>
      <c r="AC4492" s="1">
        <v>32440</v>
      </c>
    </row>
    <row r="4493" spans="26:29" x14ac:dyDescent="0.25">
      <c r="Z4493">
        <v>6488</v>
      </c>
      <c r="AA4493" s="3">
        <v>5</v>
      </c>
      <c r="AB4493" s="3">
        <f t="shared" si="106"/>
        <v>32440</v>
      </c>
      <c r="AC4493" s="1">
        <v>32445</v>
      </c>
    </row>
    <row r="4494" spans="26:29" x14ac:dyDescent="0.25">
      <c r="Z4494">
        <v>6489</v>
      </c>
      <c r="AA4494" s="3">
        <v>5</v>
      </c>
      <c r="AB4494" s="3">
        <f t="shared" si="106"/>
        <v>32445</v>
      </c>
      <c r="AC4494" s="1">
        <v>32450</v>
      </c>
    </row>
    <row r="4495" spans="26:29" x14ac:dyDescent="0.25">
      <c r="Z4495">
        <v>6490</v>
      </c>
      <c r="AA4495" s="3">
        <v>5</v>
      </c>
      <c r="AB4495" s="3">
        <f t="shared" si="106"/>
        <v>32450</v>
      </c>
      <c r="AC4495" s="1">
        <v>32455</v>
      </c>
    </row>
    <row r="4496" spans="26:29" x14ac:dyDescent="0.25">
      <c r="Z4496">
        <v>6491</v>
      </c>
      <c r="AA4496" s="3">
        <v>5</v>
      </c>
      <c r="AB4496" s="3">
        <f t="shared" si="106"/>
        <v>32455</v>
      </c>
      <c r="AC4496" s="1">
        <v>32460</v>
      </c>
    </row>
    <row r="4497" spans="26:29" x14ac:dyDescent="0.25">
      <c r="Z4497">
        <v>6492</v>
      </c>
      <c r="AA4497" s="3">
        <v>5</v>
      </c>
      <c r="AB4497" s="3">
        <f t="shared" si="106"/>
        <v>32460</v>
      </c>
      <c r="AC4497" s="1">
        <v>32465</v>
      </c>
    </row>
    <row r="4498" spans="26:29" x14ac:dyDescent="0.25">
      <c r="Z4498">
        <v>6493</v>
      </c>
      <c r="AA4498" s="3">
        <v>5</v>
      </c>
      <c r="AB4498" s="3">
        <f t="shared" si="106"/>
        <v>32465</v>
      </c>
      <c r="AC4498" s="1">
        <v>32470</v>
      </c>
    </row>
    <row r="4499" spans="26:29" x14ac:dyDescent="0.25">
      <c r="Z4499">
        <v>6494</v>
      </c>
      <c r="AA4499" s="3">
        <v>5</v>
      </c>
      <c r="AB4499" s="3">
        <f t="shared" si="106"/>
        <v>32470</v>
      </c>
      <c r="AC4499" s="1">
        <v>32475</v>
      </c>
    </row>
    <row r="4500" spans="26:29" x14ac:dyDescent="0.25">
      <c r="Z4500">
        <v>6495</v>
      </c>
      <c r="AA4500" s="3">
        <v>5</v>
      </c>
      <c r="AB4500" s="3">
        <f t="shared" si="106"/>
        <v>32475</v>
      </c>
      <c r="AC4500" s="1">
        <v>32480</v>
      </c>
    </row>
    <row r="4501" spans="26:29" x14ac:dyDescent="0.25">
      <c r="Z4501">
        <v>6496</v>
      </c>
      <c r="AA4501" s="3">
        <v>5</v>
      </c>
      <c r="AB4501" s="3">
        <f t="shared" si="106"/>
        <v>32480</v>
      </c>
      <c r="AC4501" s="1">
        <v>32485</v>
      </c>
    </row>
    <row r="4502" spans="26:29" x14ac:dyDescent="0.25">
      <c r="Z4502">
        <v>6497</v>
      </c>
      <c r="AA4502" s="3">
        <v>5</v>
      </c>
      <c r="AB4502" s="3">
        <f t="shared" si="106"/>
        <v>32485</v>
      </c>
      <c r="AC4502" s="1">
        <v>32490</v>
      </c>
    </row>
    <row r="4503" spans="26:29" x14ac:dyDescent="0.25">
      <c r="Z4503">
        <v>6498</v>
      </c>
      <c r="AA4503" s="3">
        <v>5</v>
      </c>
      <c r="AB4503" s="3">
        <f t="shared" si="106"/>
        <v>32490</v>
      </c>
      <c r="AC4503" s="1">
        <v>32495</v>
      </c>
    </row>
    <row r="4504" spans="26:29" x14ac:dyDescent="0.25">
      <c r="Z4504">
        <v>6499</v>
      </c>
      <c r="AA4504" s="3">
        <v>5</v>
      </c>
      <c r="AB4504" s="3">
        <f t="shared" si="106"/>
        <v>32495</v>
      </c>
      <c r="AC4504" s="1">
        <v>32500</v>
      </c>
    </row>
    <row r="4505" spans="26:29" x14ac:dyDescent="0.25">
      <c r="Z4505">
        <v>6500</v>
      </c>
      <c r="AA4505" s="3">
        <v>5</v>
      </c>
      <c r="AB4505" s="3">
        <f t="shared" si="106"/>
        <v>32500</v>
      </c>
      <c r="AC4505" s="1">
        <v>32505</v>
      </c>
    </row>
    <row r="4506" spans="26:29" x14ac:dyDescent="0.25">
      <c r="Z4506">
        <v>6501</v>
      </c>
      <c r="AA4506" s="3">
        <v>5</v>
      </c>
      <c r="AB4506" s="3">
        <f t="shared" si="106"/>
        <v>32505</v>
      </c>
      <c r="AC4506" s="1">
        <v>32510</v>
      </c>
    </row>
    <row r="4507" spans="26:29" x14ac:dyDescent="0.25">
      <c r="Z4507">
        <v>6502</v>
      </c>
      <c r="AA4507" s="3">
        <v>5</v>
      </c>
      <c r="AB4507" s="3">
        <f t="shared" si="106"/>
        <v>32510</v>
      </c>
      <c r="AC4507" s="1">
        <v>32515</v>
      </c>
    </row>
    <row r="4508" spans="26:29" x14ac:dyDescent="0.25">
      <c r="Z4508">
        <v>6503</v>
      </c>
      <c r="AA4508" s="3">
        <v>5</v>
      </c>
      <c r="AB4508" s="3">
        <f t="shared" si="106"/>
        <v>32515</v>
      </c>
      <c r="AC4508" s="1">
        <v>32520</v>
      </c>
    </row>
    <row r="4509" spans="26:29" x14ac:dyDescent="0.25">
      <c r="Z4509">
        <v>6504</v>
      </c>
      <c r="AA4509" s="3">
        <v>5</v>
      </c>
      <c r="AB4509" s="3">
        <f t="shared" si="106"/>
        <v>32520</v>
      </c>
      <c r="AC4509" s="1">
        <v>32525</v>
      </c>
    </row>
    <row r="4510" spans="26:29" x14ac:dyDescent="0.25">
      <c r="Z4510">
        <v>6505</v>
      </c>
      <c r="AA4510" s="3">
        <v>5</v>
      </c>
      <c r="AB4510" s="3">
        <f t="shared" si="106"/>
        <v>32525</v>
      </c>
      <c r="AC4510" s="1">
        <v>32530</v>
      </c>
    </row>
    <row r="4511" spans="26:29" x14ac:dyDescent="0.25">
      <c r="Z4511">
        <v>6506</v>
      </c>
      <c r="AA4511" s="3">
        <v>5</v>
      </c>
      <c r="AB4511" s="3">
        <f t="shared" si="106"/>
        <v>32530</v>
      </c>
      <c r="AC4511" s="1">
        <v>32535</v>
      </c>
    </row>
    <row r="4512" spans="26:29" x14ac:dyDescent="0.25">
      <c r="Z4512">
        <v>6507</v>
      </c>
      <c r="AA4512" s="3">
        <v>5</v>
      </c>
      <c r="AB4512" s="3">
        <f t="shared" si="106"/>
        <v>32535</v>
      </c>
      <c r="AC4512" s="1">
        <v>32540</v>
      </c>
    </row>
    <row r="4513" spans="26:29" x14ac:dyDescent="0.25">
      <c r="Z4513">
        <v>6508</v>
      </c>
      <c r="AA4513" s="3">
        <v>5</v>
      </c>
      <c r="AB4513" s="3">
        <f t="shared" si="106"/>
        <v>32540</v>
      </c>
      <c r="AC4513" s="1">
        <v>32545</v>
      </c>
    </row>
    <row r="4514" spans="26:29" x14ac:dyDescent="0.25">
      <c r="Z4514">
        <v>6509</v>
      </c>
      <c r="AA4514" s="3">
        <v>5</v>
      </c>
      <c r="AB4514" s="3">
        <f t="shared" si="106"/>
        <v>32545</v>
      </c>
      <c r="AC4514" s="1">
        <v>32550</v>
      </c>
    </row>
    <row r="4515" spans="26:29" x14ac:dyDescent="0.25">
      <c r="Z4515">
        <v>6510</v>
      </c>
      <c r="AA4515" s="3">
        <v>5</v>
      </c>
      <c r="AB4515" s="3">
        <f t="shared" si="106"/>
        <v>32550</v>
      </c>
      <c r="AC4515" s="1">
        <v>32555</v>
      </c>
    </row>
    <row r="4516" spans="26:29" x14ac:dyDescent="0.25">
      <c r="Z4516">
        <v>6511</v>
      </c>
      <c r="AA4516" s="3">
        <v>5</v>
      </c>
      <c r="AB4516" s="3">
        <f t="shared" si="106"/>
        <v>32555</v>
      </c>
      <c r="AC4516" s="1">
        <v>32560</v>
      </c>
    </row>
    <row r="4517" spans="26:29" x14ac:dyDescent="0.25">
      <c r="Z4517">
        <v>6512</v>
      </c>
      <c r="AA4517" s="3">
        <v>5</v>
      </c>
      <c r="AB4517" s="3">
        <f t="shared" si="106"/>
        <v>32560</v>
      </c>
      <c r="AC4517" s="1">
        <v>32565</v>
      </c>
    </row>
    <row r="4518" spans="26:29" x14ac:dyDescent="0.25">
      <c r="Z4518">
        <v>6513</v>
      </c>
      <c r="AA4518" s="3">
        <v>5</v>
      </c>
      <c r="AB4518" s="3">
        <f t="shared" si="106"/>
        <v>32565</v>
      </c>
      <c r="AC4518" s="1">
        <v>32570</v>
      </c>
    </row>
    <row r="4519" spans="26:29" x14ac:dyDescent="0.25">
      <c r="Z4519">
        <v>6514</v>
      </c>
      <c r="AA4519" s="3">
        <v>5</v>
      </c>
      <c r="AB4519" s="3">
        <f t="shared" si="106"/>
        <v>32570</v>
      </c>
      <c r="AC4519" s="1">
        <v>32575</v>
      </c>
    </row>
    <row r="4520" spans="26:29" x14ac:dyDescent="0.25">
      <c r="Z4520">
        <v>6515</v>
      </c>
      <c r="AA4520" s="3">
        <v>5</v>
      </c>
      <c r="AB4520" s="3">
        <f t="shared" si="106"/>
        <v>32575</v>
      </c>
      <c r="AC4520" s="1">
        <v>32580</v>
      </c>
    </row>
    <row r="4521" spans="26:29" x14ac:dyDescent="0.25">
      <c r="Z4521">
        <v>6516</v>
      </c>
      <c r="AA4521" s="3">
        <v>5</v>
      </c>
      <c r="AB4521" s="3">
        <f t="shared" si="106"/>
        <v>32580</v>
      </c>
      <c r="AC4521" s="1">
        <v>32585</v>
      </c>
    </row>
    <row r="4522" spans="26:29" x14ac:dyDescent="0.25">
      <c r="Z4522">
        <v>6517</v>
      </c>
      <c r="AA4522" s="3">
        <v>5</v>
      </c>
      <c r="AB4522" s="3">
        <f t="shared" si="106"/>
        <v>32585</v>
      </c>
      <c r="AC4522" s="1">
        <v>32590</v>
      </c>
    </row>
    <row r="4523" spans="26:29" x14ac:dyDescent="0.25">
      <c r="Z4523">
        <v>6518</v>
      </c>
      <c r="AA4523" s="3">
        <v>5</v>
      </c>
      <c r="AB4523" s="3">
        <f t="shared" si="106"/>
        <v>32590</v>
      </c>
      <c r="AC4523" s="1">
        <v>32595</v>
      </c>
    </row>
    <row r="4524" spans="26:29" x14ac:dyDescent="0.25">
      <c r="Z4524">
        <v>6519</v>
      </c>
      <c r="AA4524" s="3">
        <v>5</v>
      </c>
      <c r="AB4524" s="3">
        <f t="shared" si="106"/>
        <v>32595</v>
      </c>
      <c r="AC4524" s="1">
        <v>32600</v>
      </c>
    </row>
    <row r="4525" spans="26:29" x14ac:dyDescent="0.25">
      <c r="Z4525">
        <v>6520</v>
      </c>
      <c r="AA4525" s="3">
        <v>5</v>
      </c>
      <c r="AB4525" s="3">
        <f t="shared" si="106"/>
        <v>32600</v>
      </c>
      <c r="AC4525" s="1">
        <v>32605</v>
      </c>
    </row>
    <row r="4526" spans="26:29" x14ac:dyDescent="0.25">
      <c r="Z4526">
        <v>6521</v>
      </c>
      <c r="AA4526" s="3">
        <v>5</v>
      </c>
      <c r="AB4526" s="3">
        <f t="shared" si="106"/>
        <v>32605</v>
      </c>
      <c r="AC4526" s="1">
        <v>32610</v>
      </c>
    </row>
    <row r="4527" spans="26:29" x14ac:dyDescent="0.25">
      <c r="Z4527">
        <v>6522</v>
      </c>
      <c r="AA4527" s="3">
        <v>5</v>
      </c>
      <c r="AB4527" s="3">
        <f t="shared" si="106"/>
        <v>32610</v>
      </c>
      <c r="AC4527" s="1">
        <v>32615</v>
      </c>
    </row>
    <row r="4528" spans="26:29" x14ac:dyDescent="0.25">
      <c r="Z4528">
        <v>6523</v>
      </c>
      <c r="AA4528" s="3">
        <v>5</v>
      </c>
      <c r="AB4528" s="3">
        <f t="shared" si="106"/>
        <v>32615</v>
      </c>
      <c r="AC4528" s="1">
        <v>32620</v>
      </c>
    </row>
    <row r="4529" spans="26:29" x14ac:dyDescent="0.25">
      <c r="Z4529">
        <v>6524</v>
      </c>
      <c r="AA4529" s="3">
        <v>5</v>
      </c>
      <c r="AB4529" s="3">
        <f t="shared" si="106"/>
        <v>32620</v>
      </c>
      <c r="AC4529" s="1">
        <v>32625</v>
      </c>
    </row>
    <row r="4530" spans="26:29" x14ac:dyDescent="0.25">
      <c r="Z4530">
        <v>6525</v>
      </c>
      <c r="AA4530" s="3">
        <v>5</v>
      </c>
      <c r="AB4530" s="3">
        <f t="shared" si="106"/>
        <v>32625</v>
      </c>
      <c r="AC4530" s="1">
        <v>32630</v>
      </c>
    </row>
    <row r="4531" spans="26:29" x14ac:dyDescent="0.25">
      <c r="Z4531">
        <v>6526</v>
      </c>
      <c r="AA4531" s="3">
        <v>5</v>
      </c>
      <c r="AB4531" s="3">
        <f t="shared" si="106"/>
        <v>32630</v>
      </c>
      <c r="AC4531" s="1">
        <v>32635</v>
      </c>
    </row>
    <row r="4532" spans="26:29" x14ac:dyDescent="0.25">
      <c r="Z4532">
        <v>6527</v>
      </c>
      <c r="AA4532" s="3">
        <v>5</v>
      </c>
      <c r="AB4532" s="3">
        <f t="shared" si="106"/>
        <v>32635</v>
      </c>
      <c r="AC4532" s="1">
        <v>32640</v>
      </c>
    </row>
    <row r="4533" spans="26:29" x14ac:dyDescent="0.25">
      <c r="Z4533">
        <v>6528</v>
      </c>
      <c r="AA4533" s="3">
        <v>5</v>
      </c>
      <c r="AB4533" s="3">
        <f t="shared" si="106"/>
        <v>32640</v>
      </c>
      <c r="AC4533" s="1">
        <v>32645</v>
      </c>
    </row>
    <row r="4534" spans="26:29" x14ac:dyDescent="0.25">
      <c r="Z4534">
        <v>6529</v>
      </c>
      <c r="AA4534" s="3">
        <v>5</v>
      </c>
      <c r="AB4534" s="3">
        <f t="shared" si="106"/>
        <v>32645</v>
      </c>
      <c r="AC4534" s="1">
        <v>32650</v>
      </c>
    </row>
    <row r="4535" spans="26:29" x14ac:dyDescent="0.25">
      <c r="Z4535">
        <v>6530</v>
      </c>
      <c r="AA4535" s="3">
        <v>5</v>
      </c>
      <c r="AB4535" s="3">
        <f t="shared" si="106"/>
        <v>32650</v>
      </c>
      <c r="AC4535" s="1">
        <v>32655</v>
      </c>
    </row>
    <row r="4536" spans="26:29" x14ac:dyDescent="0.25">
      <c r="Z4536">
        <v>6531</v>
      </c>
      <c r="AA4536" s="3">
        <v>5</v>
      </c>
      <c r="AB4536" s="3">
        <f t="shared" si="106"/>
        <v>32655</v>
      </c>
      <c r="AC4536" s="1">
        <v>32660</v>
      </c>
    </row>
    <row r="4537" spans="26:29" x14ac:dyDescent="0.25">
      <c r="Z4537">
        <v>6532</v>
      </c>
      <c r="AA4537" s="3">
        <v>5</v>
      </c>
      <c r="AB4537" s="3">
        <f t="shared" si="106"/>
        <v>32660</v>
      </c>
      <c r="AC4537" s="1">
        <v>32665</v>
      </c>
    </row>
    <row r="4538" spans="26:29" x14ac:dyDescent="0.25">
      <c r="Z4538">
        <v>6533</v>
      </c>
      <c r="AA4538" s="3">
        <v>5</v>
      </c>
      <c r="AB4538" s="3">
        <f t="shared" si="106"/>
        <v>32665</v>
      </c>
      <c r="AC4538" s="1">
        <v>32670</v>
      </c>
    </row>
    <row r="4539" spans="26:29" x14ac:dyDescent="0.25">
      <c r="Z4539">
        <v>6534</v>
      </c>
      <c r="AA4539" s="3">
        <v>5</v>
      </c>
      <c r="AB4539" s="3">
        <f t="shared" si="106"/>
        <v>32670</v>
      </c>
      <c r="AC4539" s="1">
        <v>32675</v>
      </c>
    </row>
    <row r="4540" spans="26:29" x14ac:dyDescent="0.25">
      <c r="Z4540">
        <v>6535</v>
      </c>
      <c r="AA4540" s="3">
        <v>5</v>
      </c>
      <c r="AB4540" s="3">
        <f t="shared" si="106"/>
        <v>32675</v>
      </c>
      <c r="AC4540" s="1">
        <v>32680</v>
      </c>
    </row>
    <row r="4541" spans="26:29" x14ac:dyDescent="0.25">
      <c r="Z4541">
        <v>6536</v>
      </c>
      <c r="AA4541" s="3">
        <v>5</v>
      </c>
      <c r="AB4541" s="3">
        <f t="shared" si="106"/>
        <v>32680</v>
      </c>
      <c r="AC4541" s="1">
        <v>32685</v>
      </c>
    </row>
    <row r="4542" spans="26:29" x14ac:dyDescent="0.25">
      <c r="Z4542">
        <v>6537</v>
      </c>
      <c r="AA4542" s="3">
        <v>5</v>
      </c>
      <c r="AB4542" s="3">
        <f t="shared" si="106"/>
        <v>32685</v>
      </c>
      <c r="AC4542" s="1">
        <v>32690</v>
      </c>
    </row>
    <row r="4543" spans="26:29" x14ac:dyDescent="0.25">
      <c r="Z4543">
        <v>6538</v>
      </c>
      <c r="AA4543" s="3">
        <v>5</v>
      </c>
      <c r="AB4543" s="3">
        <f t="shared" si="106"/>
        <v>32690</v>
      </c>
      <c r="AC4543" s="1">
        <v>32695</v>
      </c>
    </row>
    <row r="4544" spans="26:29" x14ac:dyDescent="0.25">
      <c r="Z4544">
        <v>6539</v>
      </c>
      <c r="AA4544" s="3">
        <v>5</v>
      </c>
      <c r="AB4544" s="3">
        <f t="shared" si="106"/>
        <v>32695</v>
      </c>
      <c r="AC4544" s="1">
        <v>32700</v>
      </c>
    </row>
    <row r="4545" spans="26:29" x14ac:dyDescent="0.25">
      <c r="Z4545">
        <v>6540</v>
      </c>
      <c r="AA4545" s="3">
        <v>5</v>
      </c>
      <c r="AB4545" s="3">
        <f t="shared" si="106"/>
        <v>32700</v>
      </c>
      <c r="AC4545" s="1">
        <v>32705</v>
      </c>
    </row>
    <row r="4546" spans="26:29" x14ac:dyDescent="0.25">
      <c r="Z4546">
        <v>6541</v>
      </c>
      <c r="AA4546" s="3">
        <v>5</v>
      </c>
      <c r="AB4546" s="3">
        <f t="shared" si="106"/>
        <v>32705</v>
      </c>
      <c r="AC4546" s="1">
        <v>32710</v>
      </c>
    </row>
    <row r="4547" spans="26:29" x14ac:dyDescent="0.25">
      <c r="Z4547">
        <v>6542</v>
      </c>
      <c r="AA4547" s="3">
        <v>5</v>
      </c>
      <c r="AB4547" s="3">
        <f t="shared" si="106"/>
        <v>32710</v>
      </c>
      <c r="AC4547" s="1">
        <v>32715</v>
      </c>
    </row>
    <row r="4548" spans="26:29" x14ac:dyDescent="0.25">
      <c r="Z4548">
        <v>6543</v>
      </c>
      <c r="AA4548" s="3">
        <v>5</v>
      </c>
      <c r="AB4548" s="3">
        <f t="shared" ref="AB4548:AB4611" si="107">Z4548*5</f>
        <v>32715</v>
      </c>
      <c r="AC4548" s="1">
        <v>32720</v>
      </c>
    </row>
    <row r="4549" spans="26:29" x14ac:dyDescent="0.25">
      <c r="Z4549">
        <v>6544</v>
      </c>
      <c r="AA4549" s="3">
        <v>5</v>
      </c>
      <c r="AB4549" s="3">
        <f t="shared" si="107"/>
        <v>32720</v>
      </c>
      <c r="AC4549" s="1">
        <v>32725</v>
      </c>
    </row>
    <row r="4550" spans="26:29" x14ac:dyDescent="0.25">
      <c r="Z4550">
        <v>6545</v>
      </c>
      <c r="AA4550" s="3">
        <v>5</v>
      </c>
      <c r="AB4550" s="3">
        <f t="shared" si="107"/>
        <v>32725</v>
      </c>
      <c r="AC4550" s="1">
        <v>32730</v>
      </c>
    </row>
    <row r="4551" spans="26:29" x14ac:dyDescent="0.25">
      <c r="Z4551">
        <v>6546</v>
      </c>
      <c r="AA4551" s="3">
        <v>5</v>
      </c>
      <c r="AB4551" s="3">
        <f t="shared" si="107"/>
        <v>32730</v>
      </c>
      <c r="AC4551" s="1">
        <v>32735</v>
      </c>
    </row>
    <row r="4552" spans="26:29" x14ac:dyDescent="0.25">
      <c r="Z4552">
        <v>6547</v>
      </c>
      <c r="AA4552" s="3">
        <v>5</v>
      </c>
      <c r="AB4552" s="3">
        <f t="shared" si="107"/>
        <v>32735</v>
      </c>
      <c r="AC4552" s="1">
        <v>32740</v>
      </c>
    </row>
    <row r="4553" spans="26:29" x14ac:dyDescent="0.25">
      <c r="Z4553">
        <v>6548</v>
      </c>
      <c r="AA4553" s="3">
        <v>5</v>
      </c>
      <c r="AB4553" s="3">
        <f t="shared" si="107"/>
        <v>32740</v>
      </c>
      <c r="AC4553" s="1">
        <v>32745</v>
      </c>
    </row>
    <row r="4554" spans="26:29" x14ac:dyDescent="0.25">
      <c r="Z4554">
        <v>6549</v>
      </c>
      <c r="AA4554" s="3">
        <v>5</v>
      </c>
      <c r="AB4554" s="3">
        <f t="shared" si="107"/>
        <v>32745</v>
      </c>
      <c r="AC4554" s="1">
        <v>32750</v>
      </c>
    </row>
    <row r="4555" spans="26:29" x14ac:dyDescent="0.25">
      <c r="Z4555">
        <v>6550</v>
      </c>
      <c r="AA4555" s="3">
        <v>5</v>
      </c>
      <c r="AB4555" s="3">
        <f t="shared" si="107"/>
        <v>32750</v>
      </c>
      <c r="AC4555" s="1">
        <v>32755</v>
      </c>
    </row>
    <row r="4556" spans="26:29" x14ac:dyDescent="0.25">
      <c r="Z4556">
        <v>6551</v>
      </c>
      <c r="AA4556" s="3">
        <v>5</v>
      </c>
      <c r="AB4556" s="3">
        <f t="shared" si="107"/>
        <v>32755</v>
      </c>
      <c r="AC4556" s="1">
        <v>32760</v>
      </c>
    </row>
    <row r="4557" spans="26:29" x14ac:dyDescent="0.25">
      <c r="Z4557">
        <v>6552</v>
      </c>
      <c r="AA4557" s="3">
        <v>5</v>
      </c>
      <c r="AB4557" s="3">
        <f t="shared" si="107"/>
        <v>32760</v>
      </c>
      <c r="AC4557" s="1">
        <v>32765</v>
      </c>
    </row>
    <row r="4558" spans="26:29" x14ac:dyDescent="0.25">
      <c r="Z4558">
        <v>6553</v>
      </c>
      <c r="AA4558" s="3">
        <v>5</v>
      </c>
      <c r="AB4558" s="3">
        <f t="shared" si="107"/>
        <v>32765</v>
      </c>
      <c r="AC4558" s="1">
        <v>32770</v>
      </c>
    </row>
    <row r="4559" spans="26:29" x14ac:dyDescent="0.25">
      <c r="Z4559">
        <v>6554</v>
      </c>
      <c r="AA4559" s="3">
        <v>5</v>
      </c>
      <c r="AB4559" s="3">
        <f t="shared" si="107"/>
        <v>32770</v>
      </c>
      <c r="AC4559" s="1">
        <v>32775</v>
      </c>
    </row>
    <row r="4560" spans="26:29" x14ac:dyDescent="0.25">
      <c r="Z4560">
        <v>6555</v>
      </c>
      <c r="AA4560" s="3">
        <v>5</v>
      </c>
      <c r="AB4560" s="3">
        <f t="shared" si="107"/>
        <v>32775</v>
      </c>
      <c r="AC4560" s="1">
        <v>32780</v>
      </c>
    </row>
    <row r="4561" spans="26:29" x14ac:dyDescent="0.25">
      <c r="Z4561">
        <v>6556</v>
      </c>
      <c r="AA4561" s="3">
        <v>5</v>
      </c>
      <c r="AB4561" s="3">
        <f t="shared" si="107"/>
        <v>32780</v>
      </c>
      <c r="AC4561" s="1">
        <v>32785</v>
      </c>
    </row>
    <row r="4562" spans="26:29" x14ac:dyDescent="0.25">
      <c r="Z4562">
        <v>6557</v>
      </c>
      <c r="AA4562" s="3">
        <v>5</v>
      </c>
      <c r="AB4562" s="3">
        <f t="shared" si="107"/>
        <v>32785</v>
      </c>
      <c r="AC4562" s="1">
        <v>32790</v>
      </c>
    </row>
    <row r="4563" spans="26:29" x14ac:dyDescent="0.25">
      <c r="Z4563">
        <v>6558</v>
      </c>
      <c r="AA4563" s="3">
        <v>5</v>
      </c>
      <c r="AB4563" s="3">
        <f t="shared" si="107"/>
        <v>32790</v>
      </c>
      <c r="AC4563" s="1">
        <v>32795</v>
      </c>
    </row>
    <row r="4564" spans="26:29" x14ac:dyDescent="0.25">
      <c r="Z4564">
        <v>6559</v>
      </c>
      <c r="AA4564" s="3">
        <v>5</v>
      </c>
      <c r="AB4564" s="3">
        <f t="shared" si="107"/>
        <v>32795</v>
      </c>
      <c r="AC4564" s="1">
        <v>32800</v>
      </c>
    </row>
    <row r="4565" spans="26:29" x14ac:dyDescent="0.25">
      <c r="Z4565">
        <v>6560</v>
      </c>
      <c r="AA4565" s="3">
        <v>5</v>
      </c>
      <c r="AB4565" s="3">
        <f t="shared" si="107"/>
        <v>32800</v>
      </c>
      <c r="AC4565" s="1">
        <v>32805</v>
      </c>
    </row>
    <row r="4566" spans="26:29" x14ac:dyDescent="0.25">
      <c r="Z4566">
        <v>6561</v>
      </c>
      <c r="AA4566" s="3">
        <v>5</v>
      </c>
      <c r="AB4566" s="3">
        <f t="shared" si="107"/>
        <v>32805</v>
      </c>
      <c r="AC4566" s="1">
        <v>32810</v>
      </c>
    </row>
    <row r="4567" spans="26:29" x14ac:dyDescent="0.25">
      <c r="Z4567">
        <v>6562</v>
      </c>
      <c r="AA4567" s="3">
        <v>5</v>
      </c>
      <c r="AB4567" s="3">
        <f t="shared" si="107"/>
        <v>32810</v>
      </c>
      <c r="AC4567" s="1">
        <v>32815</v>
      </c>
    </row>
    <row r="4568" spans="26:29" x14ac:dyDescent="0.25">
      <c r="Z4568">
        <v>6563</v>
      </c>
      <c r="AA4568" s="3">
        <v>5</v>
      </c>
      <c r="AB4568" s="3">
        <f t="shared" si="107"/>
        <v>32815</v>
      </c>
      <c r="AC4568" s="1">
        <v>32820</v>
      </c>
    </row>
    <row r="4569" spans="26:29" x14ac:dyDescent="0.25">
      <c r="Z4569">
        <v>6564</v>
      </c>
      <c r="AA4569" s="3">
        <v>5</v>
      </c>
      <c r="AB4569" s="3">
        <f t="shared" si="107"/>
        <v>32820</v>
      </c>
      <c r="AC4569" s="1">
        <v>32825</v>
      </c>
    </row>
    <row r="4570" spans="26:29" x14ac:dyDescent="0.25">
      <c r="Z4570">
        <v>6565</v>
      </c>
      <c r="AA4570" s="3">
        <v>5</v>
      </c>
      <c r="AB4570" s="3">
        <f t="shared" si="107"/>
        <v>32825</v>
      </c>
      <c r="AC4570" s="1">
        <v>32830</v>
      </c>
    </row>
    <row r="4571" spans="26:29" x14ac:dyDescent="0.25">
      <c r="Z4571">
        <v>6566</v>
      </c>
      <c r="AA4571" s="3">
        <v>5</v>
      </c>
      <c r="AB4571" s="3">
        <f t="shared" si="107"/>
        <v>32830</v>
      </c>
      <c r="AC4571" s="1">
        <v>32835</v>
      </c>
    </row>
    <row r="4572" spans="26:29" x14ac:dyDescent="0.25">
      <c r="Z4572">
        <v>6567</v>
      </c>
      <c r="AA4572" s="3">
        <v>5</v>
      </c>
      <c r="AB4572" s="3">
        <f t="shared" si="107"/>
        <v>32835</v>
      </c>
      <c r="AC4572" s="1">
        <v>32840</v>
      </c>
    </row>
    <row r="4573" spans="26:29" x14ac:dyDescent="0.25">
      <c r="Z4573">
        <v>6568</v>
      </c>
      <c r="AA4573" s="3">
        <v>5</v>
      </c>
      <c r="AB4573" s="3">
        <f t="shared" si="107"/>
        <v>32840</v>
      </c>
      <c r="AC4573" s="1">
        <v>32845</v>
      </c>
    </row>
    <row r="4574" spans="26:29" x14ac:dyDescent="0.25">
      <c r="Z4574">
        <v>6569</v>
      </c>
      <c r="AA4574" s="3">
        <v>5</v>
      </c>
      <c r="AB4574" s="3">
        <f t="shared" si="107"/>
        <v>32845</v>
      </c>
      <c r="AC4574" s="1">
        <v>32850</v>
      </c>
    </row>
    <row r="4575" spans="26:29" x14ac:dyDescent="0.25">
      <c r="Z4575">
        <v>6570</v>
      </c>
      <c r="AA4575" s="3">
        <v>5</v>
      </c>
      <c r="AB4575" s="3">
        <f t="shared" si="107"/>
        <v>32850</v>
      </c>
      <c r="AC4575" s="1">
        <v>32855</v>
      </c>
    </row>
    <row r="4576" spans="26:29" x14ac:dyDescent="0.25">
      <c r="Z4576">
        <v>6571</v>
      </c>
      <c r="AA4576" s="3">
        <v>5</v>
      </c>
      <c r="AB4576" s="3">
        <f t="shared" si="107"/>
        <v>32855</v>
      </c>
      <c r="AC4576" s="1">
        <v>32860</v>
      </c>
    </row>
    <row r="4577" spans="26:29" x14ac:dyDescent="0.25">
      <c r="Z4577">
        <v>6572</v>
      </c>
      <c r="AA4577" s="3">
        <v>5</v>
      </c>
      <c r="AB4577" s="3">
        <f t="shared" si="107"/>
        <v>32860</v>
      </c>
      <c r="AC4577" s="1">
        <v>32865</v>
      </c>
    </row>
    <row r="4578" spans="26:29" x14ac:dyDescent="0.25">
      <c r="Z4578">
        <v>6573</v>
      </c>
      <c r="AA4578" s="3">
        <v>5</v>
      </c>
      <c r="AB4578" s="3">
        <f t="shared" si="107"/>
        <v>32865</v>
      </c>
      <c r="AC4578" s="1">
        <v>32870</v>
      </c>
    </row>
    <row r="4579" spans="26:29" x14ac:dyDescent="0.25">
      <c r="Z4579">
        <v>6574</v>
      </c>
      <c r="AA4579" s="3">
        <v>5</v>
      </c>
      <c r="AB4579" s="3">
        <f t="shared" si="107"/>
        <v>32870</v>
      </c>
      <c r="AC4579" s="1">
        <v>32875</v>
      </c>
    </row>
    <row r="4580" spans="26:29" x14ac:dyDescent="0.25">
      <c r="Z4580">
        <v>6575</v>
      </c>
      <c r="AA4580" s="3">
        <v>5</v>
      </c>
      <c r="AB4580" s="3">
        <f t="shared" si="107"/>
        <v>32875</v>
      </c>
      <c r="AC4580" s="1">
        <v>32880</v>
      </c>
    </row>
    <row r="4581" spans="26:29" x14ac:dyDescent="0.25">
      <c r="Z4581">
        <v>6576</v>
      </c>
      <c r="AA4581" s="3">
        <v>5</v>
      </c>
      <c r="AB4581" s="3">
        <f t="shared" si="107"/>
        <v>32880</v>
      </c>
      <c r="AC4581" s="1">
        <v>32885</v>
      </c>
    </row>
    <row r="4582" spans="26:29" x14ac:dyDescent="0.25">
      <c r="Z4582">
        <v>6577</v>
      </c>
      <c r="AA4582" s="3">
        <v>5</v>
      </c>
      <c r="AB4582" s="3">
        <f t="shared" si="107"/>
        <v>32885</v>
      </c>
      <c r="AC4582" s="1">
        <v>32890</v>
      </c>
    </row>
    <row r="4583" spans="26:29" x14ac:dyDescent="0.25">
      <c r="Z4583">
        <v>6578</v>
      </c>
      <c r="AA4583" s="3">
        <v>5</v>
      </c>
      <c r="AB4583" s="3">
        <f t="shared" si="107"/>
        <v>32890</v>
      </c>
      <c r="AC4583" s="1">
        <v>32895</v>
      </c>
    </row>
    <row r="4584" spans="26:29" x14ac:dyDescent="0.25">
      <c r="Z4584">
        <v>6579</v>
      </c>
      <c r="AA4584" s="3">
        <v>5</v>
      </c>
      <c r="AB4584" s="3">
        <f t="shared" si="107"/>
        <v>32895</v>
      </c>
      <c r="AC4584" s="1">
        <v>32900</v>
      </c>
    </row>
    <row r="4585" spans="26:29" x14ac:dyDescent="0.25">
      <c r="Z4585">
        <v>6580</v>
      </c>
      <c r="AA4585" s="3">
        <v>5</v>
      </c>
      <c r="AB4585" s="3">
        <f t="shared" si="107"/>
        <v>32900</v>
      </c>
      <c r="AC4585" s="1">
        <v>32905</v>
      </c>
    </row>
    <row r="4586" spans="26:29" x14ac:dyDescent="0.25">
      <c r="Z4586">
        <v>6581</v>
      </c>
      <c r="AA4586" s="3">
        <v>5</v>
      </c>
      <c r="AB4586" s="3">
        <f t="shared" si="107"/>
        <v>32905</v>
      </c>
      <c r="AC4586" s="1">
        <v>32910</v>
      </c>
    </row>
    <row r="4587" spans="26:29" x14ac:dyDescent="0.25">
      <c r="Z4587">
        <v>6582</v>
      </c>
      <c r="AA4587" s="3">
        <v>5</v>
      </c>
      <c r="AB4587" s="3">
        <f t="shared" si="107"/>
        <v>32910</v>
      </c>
      <c r="AC4587" s="1">
        <v>32915</v>
      </c>
    </row>
    <row r="4588" spans="26:29" x14ac:dyDescent="0.25">
      <c r="Z4588">
        <v>6583</v>
      </c>
      <c r="AA4588" s="3">
        <v>5</v>
      </c>
      <c r="AB4588" s="3">
        <f t="shared" si="107"/>
        <v>32915</v>
      </c>
      <c r="AC4588" s="1">
        <v>32920</v>
      </c>
    </row>
    <row r="4589" spans="26:29" x14ac:dyDescent="0.25">
      <c r="Z4589">
        <v>6584</v>
      </c>
      <c r="AA4589" s="3">
        <v>5</v>
      </c>
      <c r="AB4589" s="3">
        <f t="shared" si="107"/>
        <v>32920</v>
      </c>
      <c r="AC4589" s="1">
        <v>32925</v>
      </c>
    </row>
    <row r="4590" spans="26:29" x14ac:dyDescent="0.25">
      <c r="Z4590">
        <v>6585</v>
      </c>
      <c r="AA4590" s="3">
        <v>5</v>
      </c>
      <c r="AB4590" s="3">
        <f t="shared" si="107"/>
        <v>32925</v>
      </c>
      <c r="AC4590" s="1">
        <v>32930</v>
      </c>
    </row>
    <row r="4591" spans="26:29" x14ac:dyDescent="0.25">
      <c r="Z4591">
        <v>6586</v>
      </c>
      <c r="AA4591" s="3">
        <v>5</v>
      </c>
      <c r="AB4591" s="3">
        <f t="shared" si="107"/>
        <v>32930</v>
      </c>
      <c r="AC4591" s="1">
        <v>32935</v>
      </c>
    </row>
    <row r="4592" spans="26:29" x14ac:dyDescent="0.25">
      <c r="Z4592">
        <v>6587</v>
      </c>
      <c r="AA4592" s="3">
        <v>5</v>
      </c>
      <c r="AB4592" s="3">
        <f t="shared" si="107"/>
        <v>32935</v>
      </c>
      <c r="AC4592" s="1">
        <v>32940</v>
      </c>
    </row>
    <row r="4593" spans="26:29" x14ac:dyDescent="0.25">
      <c r="Z4593">
        <v>6588</v>
      </c>
      <c r="AA4593" s="3">
        <v>5</v>
      </c>
      <c r="AB4593" s="3">
        <f t="shared" si="107"/>
        <v>32940</v>
      </c>
      <c r="AC4593" s="1">
        <v>32945</v>
      </c>
    </row>
    <row r="4594" spans="26:29" x14ac:dyDescent="0.25">
      <c r="Z4594">
        <v>6589</v>
      </c>
      <c r="AA4594" s="3">
        <v>5</v>
      </c>
      <c r="AB4594" s="3">
        <f t="shared" si="107"/>
        <v>32945</v>
      </c>
      <c r="AC4594" s="1">
        <v>32950</v>
      </c>
    </row>
    <row r="4595" spans="26:29" x14ac:dyDescent="0.25">
      <c r="Z4595">
        <v>6590</v>
      </c>
      <c r="AA4595" s="3">
        <v>5</v>
      </c>
      <c r="AB4595" s="3">
        <f t="shared" si="107"/>
        <v>32950</v>
      </c>
      <c r="AC4595" s="1">
        <v>32955</v>
      </c>
    </row>
    <row r="4596" spans="26:29" x14ac:dyDescent="0.25">
      <c r="Z4596">
        <v>6591</v>
      </c>
      <c r="AA4596" s="3">
        <v>5</v>
      </c>
      <c r="AB4596" s="3">
        <f t="shared" si="107"/>
        <v>32955</v>
      </c>
      <c r="AC4596" s="1">
        <v>32960</v>
      </c>
    </row>
    <row r="4597" spans="26:29" x14ac:dyDescent="0.25">
      <c r="Z4597">
        <v>6592</v>
      </c>
      <c r="AA4597" s="3">
        <v>5</v>
      </c>
      <c r="AB4597" s="3">
        <f t="shared" si="107"/>
        <v>32960</v>
      </c>
      <c r="AC4597" s="1">
        <v>32965</v>
      </c>
    </row>
    <row r="4598" spans="26:29" x14ac:dyDescent="0.25">
      <c r="Z4598">
        <v>6593</v>
      </c>
      <c r="AA4598" s="3">
        <v>5</v>
      </c>
      <c r="AB4598" s="3">
        <f t="shared" si="107"/>
        <v>32965</v>
      </c>
      <c r="AC4598" s="1">
        <v>32970</v>
      </c>
    </row>
    <row r="4599" spans="26:29" x14ac:dyDescent="0.25">
      <c r="Z4599">
        <v>6594</v>
      </c>
      <c r="AA4599" s="3">
        <v>5</v>
      </c>
      <c r="AB4599" s="3">
        <f t="shared" si="107"/>
        <v>32970</v>
      </c>
      <c r="AC4599" s="1">
        <v>32975</v>
      </c>
    </row>
    <row r="4600" spans="26:29" x14ac:dyDescent="0.25">
      <c r="Z4600">
        <v>6595</v>
      </c>
      <c r="AA4600" s="3">
        <v>5</v>
      </c>
      <c r="AB4600" s="3">
        <f t="shared" si="107"/>
        <v>32975</v>
      </c>
      <c r="AC4600" s="1">
        <v>32980</v>
      </c>
    </row>
    <row r="4601" spans="26:29" x14ac:dyDescent="0.25">
      <c r="Z4601">
        <v>6596</v>
      </c>
      <c r="AA4601" s="3">
        <v>5</v>
      </c>
      <c r="AB4601" s="3">
        <f t="shared" si="107"/>
        <v>32980</v>
      </c>
      <c r="AC4601" s="1">
        <v>32985</v>
      </c>
    </row>
    <row r="4602" spans="26:29" x14ac:dyDescent="0.25">
      <c r="Z4602">
        <v>6597</v>
      </c>
      <c r="AA4602" s="3">
        <v>5</v>
      </c>
      <c r="AB4602" s="3">
        <f t="shared" si="107"/>
        <v>32985</v>
      </c>
      <c r="AC4602" s="1">
        <v>32990</v>
      </c>
    </row>
    <row r="4603" spans="26:29" x14ac:dyDescent="0.25">
      <c r="Z4603">
        <v>6598</v>
      </c>
      <c r="AA4603" s="3">
        <v>5</v>
      </c>
      <c r="AB4603" s="3">
        <f t="shared" si="107"/>
        <v>32990</v>
      </c>
      <c r="AC4603" s="1">
        <v>32995</v>
      </c>
    </row>
    <row r="4604" spans="26:29" x14ac:dyDescent="0.25">
      <c r="Z4604">
        <v>6599</v>
      </c>
      <c r="AA4604" s="3">
        <v>5</v>
      </c>
      <c r="AB4604" s="3">
        <f t="shared" si="107"/>
        <v>32995</v>
      </c>
      <c r="AC4604" s="1">
        <v>33000</v>
      </c>
    </row>
    <row r="4605" spans="26:29" x14ac:dyDescent="0.25">
      <c r="Z4605">
        <v>6600</v>
      </c>
      <c r="AA4605" s="3">
        <v>5</v>
      </c>
      <c r="AB4605" s="3">
        <f t="shared" si="107"/>
        <v>33000</v>
      </c>
      <c r="AC4605" s="1">
        <v>33005</v>
      </c>
    </row>
    <row r="4606" spans="26:29" x14ac:dyDescent="0.25">
      <c r="Z4606">
        <v>6601</v>
      </c>
      <c r="AA4606" s="3">
        <v>5</v>
      </c>
      <c r="AB4606" s="3">
        <f t="shared" si="107"/>
        <v>33005</v>
      </c>
      <c r="AC4606" s="1">
        <v>33010</v>
      </c>
    </row>
    <row r="4607" spans="26:29" x14ac:dyDescent="0.25">
      <c r="Z4607">
        <v>6602</v>
      </c>
      <c r="AA4607" s="3">
        <v>5</v>
      </c>
      <c r="AB4607" s="3">
        <f t="shared" si="107"/>
        <v>33010</v>
      </c>
      <c r="AC4607" s="1">
        <v>33015</v>
      </c>
    </row>
    <row r="4608" spans="26:29" x14ac:dyDescent="0.25">
      <c r="Z4608">
        <v>6603</v>
      </c>
      <c r="AA4608" s="3">
        <v>5</v>
      </c>
      <c r="AB4608" s="3">
        <f t="shared" si="107"/>
        <v>33015</v>
      </c>
      <c r="AC4608" s="1">
        <v>33020</v>
      </c>
    </row>
    <row r="4609" spans="26:29" x14ac:dyDescent="0.25">
      <c r="Z4609">
        <v>6604</v>
      </c>
      <c r="AA4609" s="3">
        <v>5</v>
      </c>
      <c r="AB4609" s="3">
        <f t="shared" si="107"/>
        <v>33020</v>
      </c>
      <c r="AC4609" s="1">
        <v>33025</v>
      </c>
    </row>
    <row r="4610" spans="26:29" x14ac:dyDescent="0.25">
      <c r="Z4610">
        <v>6605</v>
      </c>
      <c r="AA4610" s="3">
        <v>5</v>
      </c>
      <c r="AB4610" s="3">
        <f t="shared" si="107"/>
        <v>33025</v>
      </c>
      <c r="AC4610" s="1">
        <v>33030</v>
      </c>
    </row>
    <row r="4611" spans="26:29" x14ac:dyDescent="0.25">
      <c r="Z4611">
        <v>6606</v>
      </c>
      <c r="AA4611" s="3">
        <v>5</v>
      </c>
      <c r="AB4611" s="3">
        <f t="shared" si="107"/>
        <v>33030</v>
      </c>
      <c r="AC4611" s="1">
        <v>33035</v>
      </c>
    </row>
    <row r="4612" spans="26:29" x14ac:dyDescent="0.25">
      <c r="Z4612">
        <v>6607</v>
      </c>
      <c r="AA4612" s="3">
        <v>5</v>
      </c>
      <c r="AB4612" s="3">
        <f t="shared" ref="AB4612:AB4675" si="108">Z4612*5</f>
        <v>33035</v>
      </c>
      <c r="AC4612" s="1">
        <v>33040</v>
      </c>
    </row>
    <row r="4613" spans="26:29" x14ac:dyDescent="0.25">
      <c r="Z4613">
        <v>6608</v>
      </c>
      <c r="AA4613" s="3">
        <v>5</v>
      </c>
      <c r="AB4613" s="3">
        <f t="shared" si="108"/>
        <v>33040</v>
      </c>
      <c r="AC4613" s="1">
        <v>33045</v>
      </c>
    </row>
    <row r="4614" spans="26:29" x14ac:dyDescent="0.25">
      <c r="Z4614">
        <v>6609</v>
      </c>
      <c r="AA4614" s="3">
        <v>5</v>
      </c>
      <c r="AB4614" s="3">
        <f t="shared" si="108"/>
        <v>33045</v>
      </c>
      <c r="AC4614" s="1">
        <v>33050</v>
      </c>
    </row>
    <row r="4615" spans="26:29" x14ac:dyDescent="0.25">
      <c r="Z4615">
        <v>6610</v>
      </c>
      <c r="AA4615" s="3">
        <v>5</v>
      </c>
      <c r="AB4615" s="3">
        <f t="shared" si="108"/>
        <v>33050</v>
      </c>
      <c r="AC4615" s="1">
        <v>33055</v>
      </c>
    </row>
    <row r="4616" spans="26:29" x14ac:dyDescent="0.25">
      <c r="Z4616">
        <v>6611</v>
      </c>
      <c r="AA4616" s="3">
        <v>5</v>
      </c>
      <c r="AB4616" s="3">
        <f t="shared" si="108"/>
        <v>33055</v>
      </c>
      <c r="AC4616" s="1">
        <v>33060</v>
      </c>
    </row>
    <row r="4617" spans="26:29" x14ac:dyDescent="0.25">
      <c r="Z4617">
        <v>6612</v>
      </c>
      <c r="AA4617" s="3">
        <v>5</v>
      </c>
      <c r="AB4617" s="3">
        <f t="shared" si="108"/>
        <v>33060</v>
      </c>
      <c r="AC4617" s="1">
        <v>33065</v>
      </c>
    </row>
    <row r="4618" spans="26:29" x14ac:dyDescent="0.25">
      <c r="Z4618">
        <v>6613</v>
      </c>
      <c r="AA4618" s="3">
        <v>5</v>
      </c>
      <c r="AB4618" s="3">
        <f t="shared" si="108"/>
        <v>33065</v>
      </c>
      <c r="AC4618" s="1">
        <v>33070</v>
      </c>
    </row>
    <row r="4619" spans="26:29" x14ac:dyDescent="0.25">
      <c r="Z4619">
        <v>6614</v>
      </c>
      <c r="AA4619" s="3">
        <v>5</v>
      </c>
      <c r="AB4619" s="3">
        <f t="shared" si="108"/>
        <v>33070</v>
      </c>
      <c r="AC4619" s="1">
        <v>33075</v>
      </c>
    </row>
    <row r="4620" spans="26:29" x14ac:dyDescent="0.25">
      <c r="Z4620">
        <v>6615</v>
      </c>
      <c r="AA4620" s="3">
        <v>5</v>
      </c>
      <c r="AB4620" s="3">
        <f t="shared" si="108"/>
        <v>33075</v>
      </c>
      <c r="AC4620" s="1">
        <v>33080</v>
      </c>
    </row>
    <row r="4621" spans="26:29" x14ac:dyDescent="0.25">
      <c r="Z4621">
        <v>6616</v>
      </c>
      <c r="AA4621" s="3">
        <v>5</v>
      </c>
      <c r="AB4621" s="3">
        <f t="shared" si="108"/>
        <v>33080</v>
      </c>
      <c r="AC4621" s="1">
        <v>33085</v>
      </c>
    </row>
    <row r="4622" spans="26:29" x14ac:dyDescent="0.25">
      <c r="Z4622">
        <v>6617</v>
      </c>
      <c r="AA4622" s="3">
        <v>5</v>
      </c>
      <c r="AB4622" s="3">
        <f t="shared" si="108"/>
        <v>33085</v>
      </c>
      <c r="AC4622" s="1">
        <v>33090</v>
      </c>
    </row>
    <row r="4623" spans="26:29" x14ac:dyDescent="0.25">
      <c r="Z4623">
        <v>6618</v>
      </c>
      <c r="AA4623" s="3">
        <v>5</v>
      </c>
      <c r="AB4623" s="3">
        <f t="shared" si="108"/>
        <v>33090</v>
      </c>
      <c r="AC4623" s="1">
        <v>33095</v>
      </c>
    </row>
    <row r="4624" spans="26:29" x14ac:dyDescent="0.25">
      <c r="Z4624">
        <v>6619</v>
      </c>
      <c r="AA4624" s="3">
        <v>5</v>
      </c>
      <c r="AB4624" s="3">
        <f t="shared" si="108"/>
        <v>33095</v>
      </c>
      <c r="AC4624" s="1">
        <v>33100</v>
      </c>
    </row>
    <row r="4625" spans="26:29" x14ac:dyDescent="0.25">
      <c r="Z4625">
        <v>6620</v>
      </c>
      <c r="AA4625" s="3">
        <v>5</v>
      </c>
      <c r="AB4625" s="3">
        <f t="shared" si="108"/>
        <v>33100</v>
      </c>
      <c r="AC4625" s="1">
        <v>33105</v>
      </c>
    </row>
    <row r="4626" spans="26:29" x14ac:dyDescent="0.25">
      <c r="Z4626">
        <v>6621</v>
      </c>
      <c r="AA4626" s="3">
        <v>5</v>
      </c>
      <c r="AB4626" s="3">
        <f t="shared" si="108"/>
        <v>33105</v>
      </c>
      <c r="AC4626" s="1">
        <v>33110</v>
      </c>
    </row>
    <row r="4627" spans="26:29" x14ac:dyDescent="0.25">
      <c r="Z4627">
        <v>6622</v>
      </c>
      <c r="AA4627" s="3">
        <v>5</v>
      </c>
      <c r="AB4627" s="3">
        <f t="shared" si="108"/>
        <v>33110</v>
      </c>
      <c r="AC4627" s="1">
        <v>33115</v>
      </c>
    </row>
    <row r="4628" spans="26:29" x14ac:dyDescent="0.25">
      <c r="Z4628">
        <v>6623</v>
      </c>
      <c r="AA4628" s="3">
        <v>5</v>
      </c>
      <c r="AB4628" s="3">
        <f t="shared" si="108"/>
        <v>33115</v>
      </c>
      <c r="AC4628" s="1">
        <v>33120</v>
      </c>
    </row>
    <row r="4629" spans="26:29" x14ac:dyDescent="0.25">
      <c r="Z4629">
        <v>6624</v>
      </c>
      <c r="AA4629" s="3">
        <v>5</v>
      </c>
      <c r="AB4629" s="3">
        <f t="shared" si="108"/>
        <v>33120</v>
      </c>
      <c r="AC4629" s="1">
        <v>33125</v>
      </c>
    </row>
    <row r="4630" spans="26:29" x14ac:dyDescent="0.25">
      <c r="Z4630">
        <v>6625</v>
      </c>
      <c r="AA4630" s="3">
        <v>5</v>
      </c>
      <c r="AB4630" s="3">
        <f t="shared" si="108"/>
        <v>33125</v>
      </c>
      <c r="AC4630" s="1">
        <v>33130</v>
      </c>
    </row>
    <row r="4631" spans="26:29" x14ac:dyDescent="0.25">
      <c r="Z4631">
        <v>6626</v>
      </c>
      <c r="AA4631" s="3">
        <v>5</v>
      </c>
      <c r="AB4631" s="3">
        <f t="shared" si="108"/>
        <v>33130</v>
      </c>
      <c r="AC4631" s="1">
        <v>33135</v>
      </c>
    </row>
    <row r="4632" spans="26:29" x14ac:dyDescent="0.25">
      <c r="Z4632">
        <v>6627</v>
      </c>
      <c r="AA4632" s="3">
        <v>5</v>
      </c>
      <c r="AB4632" s="3">
        <f t="shared" si="108"/>
        <v>33135</v>
      </c>
      <c r="AC4632" s="1">
        <v>33140</v>
      </c>
    </row>
    <row r="4633" spans="26:29" x14ac:dyDescent="0.25">
      <c r="Z4633">
        <v>6628</v>
      </c>
      <c r="AA4633" s="3">
        <v>5</v>
      </c>
      <c r="AB4633" s="3">
        <f t="shared" si="108"/>
        <v>33140</v>
      </c>
      <c r="AC4633" s="1">
        <v>33145</v>
      </c>
    </row>
    <row r="4634" spans="26:29" x14ac:dyDescent="0.25">
      <c r="Z4634">
        <v>6629</v>
      </c>
      <c r="AA4634" s="3">
        <v>5</v>
      </c>
      <c r="AB4634" s="3">
        <f t="shared" si="108"/>
        <v>33145</v>
      </c>
      <c r="AC4634" s="1">
        <v>33150</v>
      </c>
    </row>
    <row r="4635" spans="26:29" x14ac:dyDescent="0.25">
      <c r="Z4635">
        <v>6630</v>
      </c>
      <c r="AA4635" s="3">
        <v>5</v>
      </c>
      <c r="AB4635" s="3">
        <f t="shared" si="108"/>
        <v>33150</v>
      </c>
      <c r="AC4635" s="1">
        <v>33155</v>
      </c>
    </row>
    <row r="4636" spans="26:29" x14ac:dyDescent="0.25">
      <c r="Z4636">
        <v>6631</v>
      </c>
      <c r="AA4636" s="3">
        <v>5</v>
      </c>
      <c r="AB4636" s="3">
        <f t="shared" si="108"/>
        <v>33155</v>
      </c>
      <c r="AC4636" s="1">
        <v>33160</v>
      </c>
    </row>
    <row r="4637" spans="26:29" x14ac:dyDescent="0.25">
      <c r="Z4637">
        <v>6632</v>
      </c>
      <c r="AA4637" s="3">
        <v>5</v>
      </c>
      <c r="AB4637" s="3">
        <f t="shared" si="108"/>
        <v>33160</v>
      </c>
      <c r="AC4637" s="1">
        <v>33165</v>
      </c>
    </row>
    <row r="4638" spans="26:29" x14ac:dyDescent="0.25">
      <c r="Z4638">
        <v>6633</v>
      </c>
      <c r="AA4638" s="3">
        <v>5</v>
      </c>
      <c r="AB4638" s="3">
        <f t="shared" si="108"/>
        <v>33165</v>
      </c>
      <c r="AC4638" s="1">
        <v>33170</v>
      </c>
    </row>
    <row r="4639" spans="26:29" x14ac:dyDescent="0.25">
      <c r="Z4639">
        <v>6634</v>
      </c>
      <c r="AA4639" s="3">
        <v>5</v>
      </c>
      <c r="AB4639" s="3">
        <f t="shared" si="108"/>
        <v>33170</v>
      </c>
      <c r="AC4639" s="1">
        <v>33175</v>
      </c>
    </row>
    <row r="4640" spans="26:29" x14ac:dyDescent="0.25">
      <c r="Z4640">
        <v>6635</v>
      </c>
      <c r="AA4640" s="3">
        <v>5</v>
      </c>
      <c r="AB4640" s="3">
        <f t="shared" si="108"/>
        <v>33175</v>
      </c>
      <c r="AC4640" s="1">
        <v>33180</v>
      </c>
    </row>
    <row r="4641" spans="26:29" x14ac:dyDescent="0.25">
      <c r="Z4641">
        <v>6636</v>
      </c>
      <c r="AA4641" s="3">
        <v>5</v>
      </c>
      <c r="AB4641" s="3">
        <f t="shared" si="108"/>
        <v>33180</v>
      </c>
      <c r="AC4641" s="1">
        <v>33185</v>
      </c>
    </row>
    <row r="4642" spans="26:29" x14ac:dyDescent="0.25">
      <c r="Z4642">
        <v>6637</v>
      </c>
      <c r="AA4642" s="3">
        <v>5</v>
      </c>
      <c r="AB4642" s="3">
        <f t="shared" si="108"/>
        <v>33185</v>
      </c>
      <c r="AC4642" s="1">
        <v>33190</v>
      </c>
    </row>
    <row r="4643" spans="26:29" x14ac:dyDescent="0.25">
      <c r="Z4643">
        <v>6638</v>
      </c>
      <c r="AA4643" s="3">
        <v>5</v>
      </c>
      <c r="AB4643" s="3">
        <f t="shared" si="108"/>
        <v>33190</v>
      </c>
      <c r="AC4643" s="1">
        <v>33195</v>
      </c>
    </row>
    <row r="4644" spans="26:29" x14ac:dyDescent="0.25">
      <c r="Z4644">
        <v>6639</v>
      </c>
      <c r="AA4644" s="3">
        <v>5</v>
      </c>
      <c r="AB4644" s="3">
        <f t="shared" si="108"/>
        <v>33195</v>
      </c>
      <c r="AC4644" s="1">
        <v>33200</v>
      </c>
    </row>
    <row r="4645" spans="26:29" x14ac:dyDescent="0.25">
      <c r="Z4645">
        <v>6640</v>
      </c>
      <c r="AA4645" s="3">
        <v>5</v>
      </c>
      <c r="AB4645" s="3">
        <f t="shared" si="108"/>
        <v>33200</v>
      </c>
      <c r="AC4645" s="1">
        <v>33205</v>
      </c>
    </row>
    <row r="4646" spans="26:29" x14ac:dyDescent="0.25">
      <c r="Z4646">
        <v>6641</v>
      </c>
      <c r="AA4646" s="3">
        <v>5</v>
      </c>
      <c r="AB4646" s="3">
        <f t="shared" si="108"/>
        <v>33205</v>
      </c>
      <c r="AC4646" s="1">
        <v>33210</v>
      </c>
    </row>
    <row r="4647" spans="26:29" x14ac:dyDescent="0.25">
      <c r="Z4647">
        <v>6642</v>
      </c>
      <c r="AA4647" s="3">
        <v>5</v>
      </c>
      <c r="AB4647" s="3">
        <f t="shared" si="108"/>
        <v>33210</v>
      </c>
      <c r="AC4647" s="1">
        <v>33215</v>
      </c>
    </row>
    <row r="4648" spans="26:29" x14ac:dyDescent="0.25">
      <c r="Z4648">
        <v>6643</v>
      </c>
      <c r="AA4648" s="3">
        <v>5</v>
      </c>
      <c r="AB4648" s="3">
        <f t="shared" si="108"/>
        <v>33215</v>
      </c>
      <c r="AC4648" s="1">
        <v>33220</v>
      </c>
    </row>
    <row r="4649" spans="26:29" x14ac:dyDescent="0.25">
      <c r="Z4649">
        <v>6644</v>
      </c>
      <c r="AA4649" s="3">
        <v>5</v>
      </c>
      <c r="AB4649" s="3">
        <f t="shared" si="108"/>
        <v>33220</v>
      </c>
      <c r="AC4649" s="1">
        <v>33225</v>
      </c>
    </row>
    <row r="4650" spans="26:29" x14ac:dyDescent="0.25">
      <c r="Z4650">
        <v>6645</v>
      </c>
      <c r="AA4650" s="3">
        <v>5</v>
      </c>
      <c r="AB4650" s="3">
        <f t="shared" si="108"/>
        <v>33225</v>
      </c>
      <c r="AC4650" s="1">
        <v>33230</v>
      </c>
    </row>
    <row r="4651" spans="26:29" x14ac:dyDescent="0.25">
      <c r="Z4651">
        <v>6646</v>
      </c>
      <c r="AA4651" s="3">
        <v>5</v>
      </c>
      <c r="AB4651" s="3">
        <f t="shared" si="108"/>
        <v>33230</v>
      </c>
      <c r="AC4651" s="1">
        <v>33235</v>
      </c>
    </row>
    <row r="4652" spans="26:29" x14ac:dyDescent="0.25">
      <c r="Z4652">
        <v>6647</v>
      </c>
      <c r="AA4652" s="3">
        <v>5</v>
      </c>
      <c r="AB4652" s="3">
        <f t="shared" si="108"/>
        <v>33235</v>
      </c>
      <c r="AC4652" s="1">
        <v>33240</v>
      </c>
    </row>
    <row r="4653" spans="26:29" x14ac:dyDescent="0.25">
      <c r="Z4653">
        <v>6648</v>
      </c>
      <c r="AA4653" s="3">
        <v>5</v>
      </c>
      <c r="AB4653" s="3">
        <f t="shared" si="108"/>
        <v>33240</v>
      </c>
      <c r="AC4653" s="1">
        <v>33245</v>
      </c>
    </row>
    <row r="4654" spans="26:29" x14ac:dyDescent="0.25">
      <c r="Z4654">
        <v>6649</v>
      </c>
      <c r="AA4654" s="3">
        <v>5</v>
      </c>
      <c r="AB4654" s="3">
        <f t="shared" si="108"/>
        <v>33245</v>
      </c>
      <c r="AC4654" s="1">
        <v>33250</v>
      </c>
    </row>
    <row r="4655" spans="26:29" x14ac:dyDescent="0.25">
      <c r="Z4655">
        <v>6650</v>
      </c>
      <c r="AA4655" s="3">
        <v>5</v>
      </c>
      <c r="AB4655" s="3">
        <f t="shared" si="108"/>
        <v>33250</v>
      </c>
      <c r="AC4655" s="1">
        <v>33255</v>
      </c>
    </row>
    <row r="4656" spans="26:29" x14ac:dyDescent="0.25">
      <c r="Z4656">
        <v>6651</v>
      </c>
      <c r="AA4656" s="3">
        <v>5</v>
      </c>
      <c r="AB4656" s="3">
        <f t="shared" si="108"/>
        <v>33255</v>
      </c>
      <c r="AC4656" s="1">
        <v>33260</v>
      </c>
    </row>
    <row r="4657" spans="26:29" x14ac:dyDescent="0.25">
      <c r="Z4657">
        <v>6652</v>
      </c>
      <c r="AA4657" s="3">
        <v>5</v>
      </c>
      <c r="AB4657" s="3">
        <f t="shared" si="108"/>
        <v>33260</v>
      </c>
      <c r="AC4657" s="1">
        <v>33265</v>
      </c>
    </row>
    <row r="4658" spans="26:29" x14ac:dyDescent="0.25">
      <c r="Z4658">
        <v>6653</v>
      </c>
      <c r="AA4658" s="3">
        <v>5</v>
      </c>
      <c r="AB4658" s="3">
        <f t="shared" si="108"/>
        <v>33265</v>
      </c>
      <c r="AC4658" s="1">
        <v>33270</v>
      </c>
    </row>
    <row r="4659" spans="26:29" x14ac:dyDescent="0.25">
      <c r="Z4659">
        <v>6654</v>
      </c>
      <c r="AA4659" s="3">
        <v>5</v>
      </c>
      <c r="AB4659" s="3">
        <f t="shared" si="108"/>
        <v>33270</v>
      </c>
      <c r="AC4659" s="1">
        <v>33275</v>
      </c>
    </row>
    <row r="4660" spans="26:29" x14ac:dyDescent="0.25">
      <c r="Z4660">
        <v>6655</v>
      </c>
      <c r="AA4660" s="3">
        <v>5</v>
      </c>
      <c r="AB4660" s="3">
        <f t="shared" si="108"/>
        <v>33275</v>
      </c>
      <c r="AC4660" s="1">
        <v>33280</v>
      </c>
    </row>
    <row r="4661" spans="26:29" x14ac:dyDescent="0.25">
      <c r="Z4661">
        <v>6656</v>
      </c>
      <c r="AA4661" s="3">
        <v>5</v>
      </c>
      <c r="AB4661" s="3">
        <f t="shared" si="108"/>
        <v>33280</v>
      </c>
      <c r="AC4661" s="1">
        <v>33285</v>
      </c>
    </row>
    <row r="4662" spans="26:29" x14ac:dyDescent="0.25">
      <c r="Z4662">
        <v>6657</v>
      </c>
      <c r="AA4662" s="3">
        <v>5</v>
      </c>
      <c r="AB4662" s="3">
        <f t="shared" si="108"/>
        <v>33285</v>
      </c>
      <c r="AC4662" s="1">
        <v>33290</v>
      </c>
    </row>
    <row r="4663" spans="26:29" x14ac:dyDescent="0.25">
      <c r="Z4663">
        <v>6658</v>
      </c>
      <c r="AA4663" s="3">
        <v>5</v>
      </c>
      <c r="AB4663" s="3">
        <f t="shared" si="108"/>
        <v>33290</v>
      </c>
      <c r="AC4663" s="1">
        <v>33295</v>
      </c>
    </row>
    <row r="4664" spans="26:29" x14ac:dyDescent="0.25">
      <c r="Z4664">
        <v>6659</v>
      </c>
      <c r="AA4664" s="3">
        <v>5</v>
      </c>
      <c r="AB4664" s="3">
        <f t="shared" si="108"/>
        <v>33295</v>
      </c>
      <c r="AC4664" s="1">
        <v>33300</v>
      </c>
    </row>
    <row r="4665" spans="26:29" x14ac:dyDescent="0.25">
      <c r="Z4665">
        <v>6660</v>
      </c>
      <c r="AA4665" s="3">
        <v>5</v>
      </c>
      <c r="AB4665" s="3">
        <f t="shared" si="108"/>
        <v>33300</v>
      </c>
      <c r="AC4665" s="1">
        <v>33305</v>
      </c>
    </row>
    <row r="4666" spans="26:29" x14ac:dyDescent="0.25">
      <c r="Z4666">
        <v>6661</v>
      </c>
      <c r="AA4666" s="3">
        <v>5</v>
      </c>
      <c r="AB4666" s="3">
        <f t="shared" si="108"/>
        <v>33305</v>
      </c>
      <c r="AC4666" s="1">
        <v>33310</v>
      </c>
    </row>
    <row r="4667" spans="26:29" x14ac:dyDescent="0.25">
      <c r="Z4667">
        <v>6662</v>
      </c>
      <c r="AA4667" s="3">
        <v>5</v>
      </c>
      <c r="AB4667" s="3">
        <f t="shared" si="108"/>
        <v>33310</v>
      </c>
      <c r="AC4667" s="1">
        <v>33315</v>
      </c>
    </row>
    <row r="4668" spans="26:29" x14ac:dyDescent="0.25">
      <c r="Z4668">
        <v>6663</v>
      </c>
      <c r="AA4668" s="3">
        <v>5</v>
      </c>
      <c r="AB4668" s="3">
        <f t="shared" si="108"/>
        <v>33315</v>
      </c>
      <c r="AC4668" s="1">
        <v>33320</v>
      </c>
    </row>
    <row r="4669" spans="26:29" x14ac:dyDescent="0.25">
      <c r="Z4669">
        <v>6664</v>
      </c>
      <c r="AA4669" s="3">
        <v>5</v>
      </c>
      <c r="AB4669" s="3">
        <f t="shared" si="108"/>
        <v>33320</v>
      </c>
      <c r="AC4669" s="1">
        <v>33325</v>
      </c>
    </row>
    <row r="4670" spans="26:29" x14ac:dyDescent="0.25">
      <c r="Z4670">
        <v>6665</v>
      </c>
      <c r="AA4670" s="3">
        <v>5</v>
      </c>
      <c r="AB4670" s="3">
        <f t="shared" si="108"/>
        <v>33325</v>
      </c>
      <c r="AC4670" s="1">
        <v>33330</v>
      </c>
    </row>
    <row r="4671" spans="26:29" x14ac:dyDescent="0.25">
      <c r="Z4671">
        <v>6666</v>
      </c>
      <c r="AA4671" s="3">
        <v>5</v>
      </c>
      <c r="AB4671" s="3">
        <f t="shared" si="108"/>
        <v>33330</v>
      </c>
      <c r="AC4671" s="1">
        <v>33335</v>
      </c>
    </row>
    <row r="4672" spans="26:29" x14ac:dyDescent="0.25">
      <c r="Z4672">
        <v>6667</v>
      </c>
      <c r="AA4672" s="3">
        <v>5</v>
      </c>
      <c r="AB4672" s="3">
        <f t="shared" si="108"/>
        <v>33335</v>
      </c>
      <c r="AC4672" s="1">
        <v>33340</v>
      </c>
    </row>
    <row r="4673" spans="26:29" x14ac:dyDescent="0.25">
      <c r="Z4673">
        <v>6668</v>
      </c>
      <c r="AA4673" s="3">
        <v>5</v>
      </c>
      <c r="AB4673" s="3">
        <f t="shared" si="108"/>
        <v>33340</v>
      </c>
      <c r="AC4673" s="1">
        <v>33345</v>
      </c>
    </row>
    <row r="4674" spans="26:29" x14ac:dyDescent="0.25">
      <c r="Z4674">
        <v>6669</v>
      </c>
      <c r="AA4674" s="3">
        <v>5</v>
      </c>
      <c r="AB4674" s="3">
        <f t="shared" si="108"/>
        <v>33345</v>
      </c>
      <c r="AC4674" s="1">
        <v>33350</v>
      </c>
    </row>
    <row r="4675" spans="26:29" x14ac:dyDescent="0.25">
      <c r="Z4675">
        <v>6670</v>
      </c>
      <c r="AA4675" s="3">
        <v>5</v>
      </c>
      <c r="AB4675" s="3">
        <f t="shared" si="108"/>
        <v>33350</v>
      </c>
      <c r="AC4675" s="1">
        <v>33355</v>
      </c>
    </row>
    <row r="4676" spans="26:29" x14ac:dyDescent="0.25">
      <c r="Z4676">
        <v>6671</v>
      </c>
      <c r="AA4676" s="3">
        <v>5</v>
      </c>
      <c r="AB4676" s="3">
        <f t="shared" ref="AB4676:AB4739" si="109">Z4676*5</f>
        <v>33355</v>
      </c>
      <c r="AC4676" s="1">
        <v>33360</v>
      </c>
    </row>
    <row r="4677" spans="26:29" x14ac:dyDescent="0.25">
      <c r="Z4677">
        <v>6672</v>
      </c>
      <c r="AA4677" s="3">
        <v>5</v>
      </c>
      <c r="AB4677" s="3">
        <f t="shared" si="109"/>
        <v>33360</v>
      </c>
      <c r="AC4677" s="1">
        <v>33365</v>
      </c>
    </row>
    <row r="4678" spans="26:29" x14ac:dyDescent="0.25">
      <c r="Z4678">
        <v>6673</v>
      </c>
      <c r="AA4678" s="3">
        <v>5</v>
      </c>
      <c r="AB4678" s="3">
        <f t="shared" si="109"/>
        <v>33365</v>
      </c>
      <c r="AC4678" s="1">
        <v>33370</v>
      </c>
    </row>
    <row r="4679" spans="26:29" x14ac:dyDescent="0.25">
      <c r="Z4679">
        <v>6674</v>
      </c>
      <c r="AA4679" s="3">
        <v>5</v>
      </c>
      <c r="AB4679" s="3">
        <f t="shared" si="109"/>
        <v>33370</v>
      </c>
      <c r="AC4679" s="1">
        <v>33375</v>
      </c>
    </row>
    <row r="4680" spans="26:29" x14ac:dyDescent="0.25">
      <c r="Z4680">
        <v>6675</v>
      </c>
      <c r="AA4680" s="3">
        <v>5</v>
      </c>
      <c r="AB4680" s="3">
        <f t="shared" si="109"/>
        <v>33375</v>
      </c>
      <c r="AC4680" s="1">
        <v>33380</v>
      </c>
    </row>
    <row r="4681" spans="26:29" x14ac:dyDescent="0.25">
      <c r="Z4681">
        <v>6676</v>
      </c>
      <c r="AA4681" s="3">
        <v>5</v>
      </c>
      <c r="AB4681" s="3">
        <f t="shared" si="109"/>
        <v>33380</v>
      </c>
      <c r="AC4681" s="1">
        <v>33385</v>
      </c>
    </row>
    <row r="4682" spans="26:29" x14ac:dyDescent="0.25">
      <c r="Z4682">
        <v>6677</v>
      </c>
      <c r="AA4682" s="3">
        <v>5</v>
      </c>
      <c r="AB4682" s="3">
        <f t="shared" si="109"/>
        <v>33385</v>
      </c>
      <c r="AC4682" s="1">
        <v>33390</v>
      </c>
    </row>
    <row r="4683" spans="26:29" x14ac:dyDescent="0.25">
      <c r="Z4683">
        <v>6678</v>
      </c>
      <c r="AA4683" s="3">
        <v>5</v>
      </c>
      <c r="AB4683" s="3">
        <f t="shared" si="109"/>
        <v>33390</v>
      </c>
      <c r="AC4683" s="1">
        <v>33395</v>
      </c>
    </row>
    <row r="4684" spans="26:29" x14ac:dyDescent="0.25">
      <c r="Z4684">
        <v>6679</v>
      </c>
      <c r="AA4684" s="3">
        <v>5</v>
      </c>
      <c r="AB4684" s="3">
        <f t="shared" si="109"/>
        <v>33395</v>
      </c>
      <c r="AC4684" s="1">
        <v>33400</v>
      </c>
    </row>
    <row r="4685" spans="26:29" x14ac:dyDescent="0.25">
      <c r="Z4685">
        <v>6680</v>
      </c>
      <c r="AA4685" s="3">
        <v>5</v>
      </c>
      <c r="AB4685" s="3">
        <f t="shared" si="109"/>
        <v>33400</v>
      </c>
      <c r="AC4685" s="1">
        <v>33405</v>
      </c>
    </row>
    <row r="4686" spans="26:29" x14ac:dyDescent="0.25">
      <c r="Z4686">
        <v>6681</v>
      </c>
      <c r="AA4686" s="3">
        <v>5</v>
      </c>
      <c r="AB4686" s="3">
        <f t="shared" si="109"/>
        <v>33405</v>
      </c>
      <c r="AC4686" s="1">
        <v>33410</v>
      </c>
    </row>
    <row r="4687" spans="26:29" x14ac:dyDescent="0.25">
      <c r="Z4687">
        <v>6682</v>
      </c>
      <c r="AA4687" s="3">
        <v>5</v>
      </c>
      <c r="AB4687" s="3">
        <f t="shared" si="109"/>
        <v>33410</v>
      </c>
      <c r="AC4687" s="1">
        <v>33415</v>
      </c>
    </row>
    <row r="4688" spans="26:29" x14ac:dyDescent="0.25">
      <c r="Z4688">
        <v>6683</v>
      </c>
      <c r="AA4688" s="3">
        <v>5</v>
      </c>
      <c r="AB4688" s="3">
        <f t="shared" si="109"/>
        <v>33415</v>
      </c>
      <c r="AC4688" s="1">
        <v>33420</v>
      </c>
    </row>
    <row r="4689" spans="26:29" x14ac:dyDescent="0.25">
      <c r="Z4689">
        <v>6684</v>
      </c>
      <c r="AA4689" s="3">
        <v>5</v>
      </c>
      <c r="AB4689" s="3">
        <f t="shared" si="109"/>
        <v>33420</v>
      </c>
      <c r="AC4689" s="1">
        <v>33425</v>
      </c>
    </row>
    <row r="4690" spans="26:29" x14ac:dyDescent="0.25">
      <c r="Z4690">
        <v>6685</v>
      </c>
      <c r="AA4690" s="3">
        <v>5</v>
      </c>
      <c r="AB4690" s="3">
        <f t="shared" si="109"/>
        <v>33425</v>
      </c>
      <c r="AC4690" s="1">
        <v>33430</v>
      </c>
    </row>
    <row r="4691" spans="26:29" x14ac:dyDescent="0.25">
      <c r="Z4691">
        <v>6686</v>
      </c>
      <c r="AA4691" s="3">
        <v>5</v>
      </c>
      <c r="AB4691" s="3">
        <f t="shared" si="109"/>
        <v>33430</v>
      </c>
      <c r="AC4691" s="1">
        <v>33435</v>
      </c>
    </row>
    <row r="4692" spans="26:29" x14ac:dyDescent="0.25">
      <c r="Z4692">
        <v>6687</v>
      </c>
      <c r="AA4692" s="3">
        <v>5</v>
      </c>
      <c r="AB4692" s="3">
        <f t="shared" si="109"/>
        <v>33435</v>
      </c>
      <c r="AC4692" s="1">
        <v>33440</v>
      </c>
    </row>
    <row r="4693" spans="26:29" x14ac:dyDescent="0.25">
      <c r="Z4693">
        <v>6688</v>
      </c>
      <c r="AA4693" s="3">
        <v>5</v>
      </c>
      <c r="AB4693" s="3">
        <f t="shared" si="109"/>
        <v>33440</v>
      </c>
      <c r="AC4693" s="1">
        <v>33445</v>
      </c>
    </row>
    <row r="4694" spans="26:29" x14ac:dyDescent="0.25">
      <c r="Z4694">
        <v>6689</v>
      </c>
      <c r="AA4694" s="3">
        <v>5</v>
      </c>
      <c r="AB4694" s="3">
        <f t="shared" si="109"/>
        <v>33445</v>
      </c>
      <c r="AC4694" s="1">
        <v>33450</v>
      </c>
    </row>
    <row r="4695" spans="26:29" x14ac:dyDescent="0.25">
      <c r="Z4695">
        <v>6690</v>
      </c>
      <c r="AA4695" s="3">
        <v>5</v>
      </c>
      <c r="AB4695" s="3">
        <f t="shared" si="109"/>
        <v>33450</v>
      </c>
      <c r="AC4695" s="1">
        <v>33455</v>
      </c>
    </row>
    <row r="4696" spans="26:29" x14ac:dyDescent="0.25">
      <c r="Z4696">
        <v>6691</v>
      </c>
      <c r="AA4696" s="3">
        <v>5</v>
      </c>
      <c r="AB4696" s="3">
        <f t="shared" si="109"/>
        <v>33455</v>
      </c>
      <c r="AC4696" s="1">
        <v>33460</v>
      </c>
    </row>
    <row r="4697" spans="26:29" x14ac:dyDescent="0.25">
      <c r="Z4697">
        <v>6692</v>
      </c>
      <c r="AA4697" s="3">
        <v>5</v>
      </c>
      <c r="AB4697" s="3">
        <f t="shared" si="109"/>
        <v>33460</v>
      </c>
      <c r="AC4697" s="1">
        <v>33465</v>
      </c>
    </row>
    <row r="4698" spans="26:29" x14ac:dyDescent="0.25">
      <c r="Z4698">
        <v>6693</v>
      </c>
      <c r="AA4698" s="3">
        <v>5</v>
      </c>
      <c r="AB4698" s="3">
        <f t="shared" si="109"/>
        <v>33465</v>
      </c>
      <c r="AC4698" s="1">
        <v>33470</v>
      </c>
    </row>
    <row r="4699" spans="26:29" x14ac:dyDescent="0.25">
      <c r="Z4699">
        <v>6694</v>
      </c>
      <c r="AA4699" s="3">
        <v>5</v>
      </c>
      <c r="AB4699" s="3">
        <f t="shared" si="109"/>
        <v>33470</v>
      </c>
      <c r="AC4699" s="1">
        <v>33475</v>
      </c>
    </row>
    <row r="4700" spans="26:29" x14ac:dyDescent="0.25">
      <c r="Z4700">
        <v>6695</v>
      </c>
      <c r="AA4700" s="3">
        <v>5</v>
      </c>
      <c r="AB4700" s="3">
        <f t="shared" si="109"/>
        <v>33475</v>
      </c>
      <c r="AC4700" s="1">
        <v>33480</v>
      </c>
    </row>
    <row r="4701" spans="26:29" x14ac:dyDescent="0.25">
      <c r="Z4701">
        <v>6696</v>
      </c>
      <c r="AA4701" s="3">
        <v>5</v>
      </c>
      <c r="AB4701" s="3">
        <f t="shared" si="109"/>
        <v>33480</v>
      </c>
      <c r="AC4701" s="1">
        <v>33485</v>
      </c>
    </row>
    <row r="4702" spans="26:29" x14ac:dyDescent="0.25">
      <c r="Z4702">
        <v>6697</v>
      </c>
      <c r="AA4702" s="3">
        <v>5</v>
      </c>
      <c r="AB4702" s="3">
        <f t="shared" si="109"/>
        <v>33485</v>
      </c>
      <c r="AC4702" s="1">
        <v>33490</v>
      </c>
    </row>
    <row r="4703" spans="26:29" x14ac:dyDescent="0.25">
      <c r="Z4703">
        <v>6698</v>
      </c>
      <c r="AA4703" s="3">
        <v>5</v>
      </c>
      <c r="AB4703" s="3">
        <f t="shared" si="109"/>
        <v>33490</v>
      </c>
      <c r="AC4703" s="1">
        <v>33495</v>
      </c>
    </row>
    <row r="4704" spans="26:29" x14ac:dyDescent="0.25">
      <c r="Z4704">
        <v>6699</v>
      </c>
      <c r="AA4704" s="3">
        <v>5</v>
      </c>
      <c r="AB4704" s="3">
        <f t="shared" si="109"/>
        <v>33495</v>
      </c>
      <c r="AC4704" s="1">
        <v>33500</v>
      </c>
    </row>
    <row r="4705" spans="26:29" x14ac:dyDescent="0.25">
      <c r="Z4705">
        <v>6700</v>
      </c>
      <c r="AA4705" s="3">
        <v>5</v>
      </c>
      <c r="AB4705" s="3">
        <f t="shared" si="109"/>
        <v>33500</v>
      </c>
      <c r="AC4705" s="1">
        <v>33505</v>
      </c>
    </row>
    <row r="4706" spans="26:29" x14ac:dyDescent="0.25">
      <c r="Z4706">
        <v>6701</v>
      </c>
      <c r="AA4706" s="3">
        <v>5</v>
      </c>
      <c r="AB4706" s="3">
        <f t="shared" si="109"/>
        <v>33505</v>
      </c>
      <c r="AC4706" s="1">
        <v>33510</v>
      </c>
    </row>
    <row r="4707" spans="26:29" x14ac:dyDescent="0.25">
      <c r="Z4707">
        <v>6702</v>
      </c>
      <c r="AA4707" s="3">
        <v>5</v>
      </c>
      <c r="AB4707" s="3">
        <f t="shared" si="109"/>
        <v>33510</v>
      </c>
      <c r="AC4707" s="1">
        <v>33515</v>
      </c>
    </row>
    <row r="4708" spans="26:29" x14ac:dyDescent="0.25">
      <c r="Z4708">
        <v>6703</v>
      </c>
      <c r="AA4708" s="3">
        <v>5</v>
      </c>
      <c r="AB4708" s="3">
        <f t="shared" si="109"/>
        <v>33515</v>
      </c>
      <c r="AC4708" s="1">
        <v>33520</v>
      </c>
    </row>
    <row r="4709" spans="26:29" x14ac:dyDescent="0.25">
      <c r="Z4709">
        <v>6704</v>
      </c>
      <c r="AA4709" s="3">
        <v>5</v>
      </c>
      <c r="AB4709" s="3">
        <f t="shared" si="109"/>
        <v>33520</v>
      </c>
      <c r="AC4709" s="1">
        <v>33525</v>
      </c>
    </row>
    <row r="4710" spans="26:29" x14ac:dyDescent="0.25">
      <c r="Z4710">
        <v>6705</v>
      </c>
      <c r="AA4710" s="3">
        <v>5</v>
      </c>
      <c r="AB4710" s="3">
        <f t="shared" si="109"/>
        <v>33525</v>
      </c>
      <c r="AC4710" s="1">
        <v>33530</v>
      </c>
    </row>
    <row r="4711" spans="26:29" x14ac:dyDescent="0.25">
      <c r="Z4711">
        <v>6706</v>
      </c>
      <c r="AA4711" s="3">
        <v>5</v>
      </c>
      <c r="AB4711" s="3">
        <f t="shared" si="109"/>
        <v>33530</v>
      </c>
      <c r="AC4711" s="1">
        <v>33535</v>
      </c>
    </row>
    <row r="4712" spans="26:29" x14ac:dyDescent="0.25">
      <c r="Z4712">
        <v>6707</v>
      </c>
      <c r="AA4712" s="3">
        <v>5</v>
      </c>
      <c r="AB4712" s="3">
        <f t="shared" si="109"/>
        <v>33535</v>
      </c>
      <c r="AC4712" s="1">
        <v>33540</v>
      </c>
    </row>
    <row r="4713" spans="26:29" x14ac:dyDescent="0.25">
      <c r="Z4713">
        <v>6708</v>
      </c>
      <c r="AA4713" s="3">
        <v>5</v>
      </c>
      <c r="AB4713" s="3">
        <f t="shared" si="109"/>
        <v>33540</v>
      </c>
      <c r="AC4713" s="1">
        <v>33545</v>
      </c>
    </row>
    <row r="4714" spans="26:29" x14ac:dyDescent="0.25">
      <c r="Z4714">
        <v>6709</v>
      </c>
      <c r="AA4714" s="3">
        <v>5</v>
      </c>
      <c r="AB4714" s="3">
        <f t="shared" si="109"/>
        <v>33545</v>
      </c>
      <c r="AC4714" s="1">
        <v>33550</v>
      </c>
    </row>
    <row r="4715" spans="26:29" x14ac:dyDescent="0.25">
      <c r="Z4715">
        <v>6710</v>
      </c>
      <c r="AA4715" s="3">
        <v>5</v>
      </c>
      <c r="AB4715" s="3">
        <f t="shared" si="109"/>
        <v>33550</v>
      </c>
      <c r="AC4715" s="1">
        <v>33555</v>
      </c>
    </row>
    <row r="4716" spans="26:29" x14ac:dyDescent="0.25">
      <c r="Z4716">
        <v>6711</v>
      </c>
      <c r="AA4716" s="3">
        <v>5</v>
      </c>
      <c r="AB4716" s="3">
        <f t="shared" si="109"/>
        <v>33555</v>
      </c>
      <c r="AC4716" s="1">
        <v>33560</v>
      </c>
    </row>
    <row r="4717" spans="26:29" x14ac:dyDescent="0.25">
      <c r="Z4717">
        <v>6712</v>
      </c>
      <c r="AA4717" s="3">
        <v>5</v>
      </c>
      <c r="AB4717" s="3">
        <f t="shared" si="109"/>
        <v>33560</v>
      </c>
      <c r="AC4717" s="1">
        <v>33565</v>
      </c>
    </row>
    <row r="4718" spans="26:29" x14ac:dyDescent="0.25">
      <c r="Z4718">
        <v>6713</v>
      </c>
      <c r="AA4718" s="3">
        <v>5</v>
      </c>
      <c r="AB4718" s="3">
        <f t="shared" si="109"/>
        <v>33565</v>
      </c>
      <c r="AC4718" s="1">
        <v>33570</v>
      </c>
    </row>
    <row r="4719" spans="26:29" x14ac:dyDescent="0.25">
      <c r="Z4719">
        <v>6714</v>
      </c>
      <c r="AA4719" s="3">
        <v>5</v>
      </c>
      <c r="AB4719" s="3">
        <f t="shared" si="109"/>
        <v>33570</v>
      </c>
      <c r="AC4719" s="1">
        <v>33575</v>
      </c>
    </row>
    <row r="4720" spans="26:29" x14ac:dyDescent="0.25">
      <c r="Z4720">
        <v>6715</v>
      </c>
      <c r="AA4720" s="3">
        <v>5</v>
      </c>
      <c r="AB4720" s="3">
        <f t="shared" si="109"/>
        <v>33575</v>
      </c>
      <c r="AC4720" s="1">
        <v>33580</v>
      </c>
    </row>
    <row r="4721" spans="26:29" x14ac:dyDescent="0.25">
      <c r="Z4721">
        <v>6716</v>
      </c>
      <c r="AA4721" s="3">
        <v>5</v>
      </c>
      <c r="AB4721" s="3">
        <f t="shared" si="109"/>
        <v>33580</v>
      </c>
      <c r="AC4721" s="1">
        <v>33585</v>
      </c>
    </row>
    <row r="4722" spans="26:29" x14ac:dyDescent="0.25">
      <c r="Z4722">
        <v>6717</v>
      </c>
      <c r="AA4722" s="3">
        <v>5</v>
      </c>
      <c r="AB4722" s="3">
        <f t="shared" si="109"/>
        <v>33585</v>
      </c>
      <c r="AC4722" s="1">
        <v>33590</v>
      </c>
    </row>
    <row r="4723" spans="26:29" x14ac:dyDescent="0.25">
      <c r="Z4723">
        <v>6718</v>
      </c>
      <c r="AA4723" s="3">
        <v>5</v>
      </c>
      <c r="AB4723" s="3">
        <f t="shared" si="109"/>
        <v>33590</v>
      </c>
      <c r="AC4723" s="1">
        <v>33595</v>
      </c>
    </row>
    <row r="4724" spans="26:29" x14ac:dyDescent="0.25">
      <c r="Z4724">
        <v>6719</v>
      </c>
      <c r="AA4724" s="3">
        <v>5</v>
      </c>
      <c r="AB4724" s="3">
        <f t="shared" si="109"/>
        <v>33595</v>
      </c>
      <c r="AC4724" s="1">
        <v>33600</v>
      </c>
    </row>
    <row r="4725" spans="26:29" x14ac:dyDescent="0.25">
      <c r="Z4725">
        <v>6720</v>
      </c>
      <c r="AA4725" s="3">
        <v>5</v>
      </c>
      <c r="AB4725" s="3">
        <f t="shared" si="109"/>
        <v>33600</v>
      </c>
      <c r="AC4725" s="1">
        <v>33605</v>
      </c>
    </row>
    <row r="4726" spans="26:29" x14ac:dyDescent="0.25">
      <c r="Z4726">
        <v>6721</v>
      </c>
      <c r="AA4726" s="3">
        <v>5</v>
      </c>
      <c r="AB4726" s="3">
        <f t="shared" si="109"/>
        <v>33605</v>
      </c>
      <c r="AC4726" s="1">
        <v>33610</v>
      </c>
    </row>
    <row r="4727" spans="26:29" x14ac:dyDescent="0.25">
      <c r="Z4727">
        <v>6722</v>
      </c>
      <c r="AA4727" s="3">
        <v>5</v>
      </c>
      <c r="AB4727" s="3">
        <f t="shared" si="109"/>
        <v>33610</v>
      </c>
      <c r="AC4727" s="1">
        <v>33615</v>
      </c>
    </row>
    <row r="4728" spans="26:29" x14ac:dyDescent="0.25">
      <c r="Z4728">
        <v>6723</v>
      </c>
      <c r="AA4728" s="3">
        <v>5</v>
      </c>
      <c r="AB4728" s="3">
        <f t="shared" si="109"/>
        <v>33615</v>
      </c>
      <c r="AC4728" s="1">
        <v>33620</v>
      </c>
    </row>
    <row r="4729" spans="26:29" x14ac:dyDescent="0.25">
      <c r="Z4729">
        <v>6724</v>
      </c>
      <c r="AA4729" s="3">
        <v>5</v>
      </c>
      <c r="AB4729" s="3">
        <f t="shared" si="109"/>
        <v>33620</v>
      </c>
      <c r="AC4729" s="1">
        <v>33625</v>
      </c>
    </row>
    <row r="4730" spans="26:29" x14ac:dyDescent="0.25">
      <c r="Z4730">
        <v>6725</v>
      </c>
      <c r="AA4730" s="3">
        <v>5</v>
      </c>
      <c r="AB4730" s="3">
        <f t="shared" si="109"/>
        <v>33625</v>
      </c>
      <c r="AC4730" s="1">
        <v>33630</v>
      </c>
    </row>
    <row r="4731" spans="26:29" x14ac:dyDescent="0.25">
      <c r="Z4731">
        <v>6726</v>
      </c>
      <c r="AA4731" s="3">
        <v>5</v>
      </c>
      <c r="AB4731" s="3">
        <f t="shared" si="109"/>
        <v>33630</v>
      </c>
      <c r="AC4731" s="1">
        <v>33635</v>
      </c>
    </row>
    <row r="4732" spans="26:29" x14ac:dyDescent="0.25">
      <c r="Z4732">
        <v>6727</v>
      </c>
      <c r="AA4732" s="3">
        <v>5</v>
      </c>
      <c r="AB4732" s="3">
        <f t="shared" si="109"/>
        <v>33635</v>
      </c>
      <c r="AC4732" s="1">
        <v>33640</v>
      </c>
    </row>
    <row r="4733" spans="26:29" x14ac:dyDescent="0.25">
      <c r="Z4733">
        <v>6728</v>
      </c>
      <c r="AA4733" s="3">
        <v>5</v>
      </c>
      <c r="AB4733" s="3">
        <f t="shared" si="109"/>
        <v>33640</v>
      </c>
      <c r="AC4733" s="1">
        <v>33645</v>
      </c>
    </row>
    <row r="4734" spans="26:29" x14ac:dyDescent="0.25">
      <c r="Z4734">
        <v>6729</v>
      </c>
      <c r="AA4734" s="3">
        <v>5</v>
      </c>
      <c r="AB4734" s="3">
        <f t="shared" si="109"/>
        <v>33645</v>
      </c>
      <c r="AC4734" s="1">
        <v>33650</v>
      </c>
    </row>
    <row r="4735" spans="26:29" x14ac:dyDescent="0.25">
      <c r="Z4735">
        <v>6730</v>
      </c>
      <c r="AA4735" s="3">
        <v>5</v>
      </c>
      <c r="AB4735" s="3">
        <f t="shared" si="109"/>
        <v>33650</v>
      </c>
      <c r="AC4735" s="1">
        <v>33655</v>
      </c>
    </row>
    <row r="4736" spans="26:29" x14ac:dyDescent="0.25">
      <c r="Z4736">
        <v>6731</v>
      </c>
      <c r="AA4736" s="3">
        <v>5</v>
      </c>
      <c r="AB4736" s="3">
        <f t="shared" si="109"/>
        <v>33655</v>
      </c>
      <c r="AC4736" s="1">
        <v>33660</v>
      </c>
    </row>
    <row r="4737" spans="26:29" x14ac:dyDescent="0.25">
      <c r="Z4737">
        <v>6732</v>
      </c>
      <c r="AA4737" s="3">
        <v>5</v>
      </c>
      <c r="AB4737" s="3">
        <f t="shared" si="109"/>
        <v>33660</v>
      </c>
      <c r="AC4737" s="1">
        <v>33665</v>
      </c>
    </row>
    <row r="4738" spans="26:29" x14ac:dyDescent="0.25">
      <c r="Z4738">
        <v>6733</v>
      </c>
      <c r="AA4738" s="3">
        <v>5</v>
      </c>
      <c r="AB4738" s="3">
        <f t="shared" si="109"/>
        <v>33665</v>
      </c>
      <c r="AC4738" s="1">
        <v>33670</v>
      </c>
    </row>
    <row r="4739" spans="26:29" x14ac:dyDescent="0.25">
      <c r="Z4739">
        <v>6734</v>
      </c>
      <c r="AA4739" s="3">
        <v>5</v>
      </c>
      <c r="AB4739" s="3">
        <f t="shared" si="109"/>
        <v>33670</v>
      </c>
      <c r="AC4739" s="1">
        <v>33675</v>
      </c>
    </row>
    <row r="4740" spans="26:29" x14ac:dyDescent="0.25">
      <c r="Z4740">
        <v>6735</v>
      </c>
      <c r="AA4740" s="3">
        <v>5</v>
      </c>
      <c r="AB4740" s="3">
        <f t="shared" ref="AB4740:AB4803" si="110">Z4740*5</f>
        <v>33675</v>
      </c>
      <c r="AC4740" s="1">
        <v>33680</v>
      </c>
    </row>
    <row r="4741" spans="26:29" x14ac:dyDescent="0.25">
      <c r="Z4741">
        <v>6736</v>
      </c>
      <c r="AA4741" s="3">
        <v>5</v>
      </c>
      <c r="AB4741" s="3">
        <f t="shared" si="110"/>
        <v>33680</v>
      </c>
      <c r="AC4741" s="1">
        <v>33685</v>
      </c>
    </row>
    <row r="4742" spans="26:29" x14ac:dyDescent="0.25">
      <c r="Z4742">
        <v>6737</v>
      </c>
      <c r="AA4742" s="3">
        <v>5</v>
      </c>
      <c r="AB4742" s="3">
        <f t="shared" si="110"/>
        <v>33685</v>
      </c>
      <c r="AC4742" s="1">
        <v>33690</v>
      </c>
    </row>
    <row r="4743" spans="26:29" x14ac:dyDescent="0.25">
      <c r="Z4743">
        <v>6738</v>
      </c>
      <c r="AA4743" s="3">
        <v>5</v>
      </c>
      <c r="AB4743" s="3">
        <f t="shared" si="110"/>
        <v>33690</v>
      </c>
      <c r="AC4743" s="1">
        <v>33695</v>
      </c>
    </row>
    <row r="4744" spans="26:29" x14ac:dyDescent="0.25">
      <c r="Z4744">
        <v>6739</v>
      </c>
      <c r="AA4744" s="3">
        <v>5</v>
      </c>
      <c r="AB4744" s="3">
        <f t="shared" si="110"/>
        <v>33695</v>
      </c>
      <c r="AC4744" s="1">
        <v>33700</v>
      </c>
    </row>
    <row r="4745" spans="26:29" x14ac:dyDescent="0.25">
      <c r="Z4745">
        <v>6740</v>
      </c>
      <c r="AA4745" s="3">
        <v>5</v>
      </c>
      <c r="AB4745" s="3">
        <f t="shared" si="110"/>
        <v>33700</v>
      </c>
      <c r="AC4745" s="1">
        <v>33705</v>
      </c>
    </row>
    <row r="4746" spans="26:29" x14ac:dyDescent="0.25">
      <c r="Z4746">
        <v>6741</v>
      </c>
      <c r="AA4746" s="3">
        <v>5</v>
      </c>
      <c r="AB4746" s="3">
        <f t="shared" si="110"/>
        <v>33705</v>
      </c>
      <c r="AC4746" s="1">
        <v>33710</v>
      </c>
    </row>
    <row r="4747" spans="26:29" x14ac:dyDescent="0.25">
      <c r="Z4747">
        <v>6742</v>
      </c>
      <c r="AA4747" s="3">
        <v>5</v>
      </c>
      <c r="AB4747" s="3">
        <f t="shared" si="110"/>
        <v>33710</v>
      </c>
      <c r="AC4747" s="1">
        <v>33715</v>
      </c>
    </row>
    <row r="4748" spans="26:29" x14ac:dyDescent="0.25">
      <c r="Z4748">
        <v>6743</v>
      </c>
      <c r="AA4748" s="3">
        <v>5</v>
      </c>
      <c r="AB4748" s="3">
        <f t="shared" si="110"/>
        <v>33715</v>
      </c>
      <c r="AC4748" s="1">
        <v>33720</v>
      </c>
    </row>
    <row r="4749" spans="26:29" x14ac:dyDescent="0.25">
      <c r="Z4749">
        <v>6744</v>
      </c>
      <c r="AA4749" s="3">
        <v>5</v>
      </c>
      <c r="AB4749" s="3">
        <f t="shared" si="110"/>
        <v>33720</v>
      </c>
      <c r="AC4749" s="1">
        <v>33725</v>
      </c>
    </row>
    <row r="4750" spans="26:29" x14ac:dyDescent="0.25">
      <c r="Z4750">
        <v>6745</v>
      </c>
      <c r="AA4750" s="3">
        <v>5</v>
      </c>
      <c r="AB4750" s="3">
        <f t="shared" si="110"/>
        <v>33725</v>
      </c>
      <c r="AC4750" s="1">
        <v>33730</v>
      </c>
    </row>
    <row r="4751" spans="26:29" x14ac:dyDescent="0.25">
      <c r="Z4751">
        <v>6746</v>
      </c>
      <c r="AA4751" s="3">
        <v>5</v>
      </c>
      <c r="AB4751" s="3">
        <f t="shared" si="110"/>
        <v>33730</v>
      </c>
      <c r="AC4751" s="1">
        <v>33735</v>
      </c>
    </row>
    <row r="4752" spans="26:29" x14ac:dyDescent="0.25">
      <c r="Z4752">
        <v>6747</v>
      </c>
      <c r="AA4752" s="3">
        <v>5</v>
      </c>
      <c r="AB4752" s="3">
        <f t="shared" si="110"/>
        <v>33735</v>
      </c>
      <c r="AC4752" s="1">
        <v>33740</v>
      </c>
    </row>
    <row r="4753" spans="26:29" x14ac:dyDescent="0.25">
      <c r="Z4753">
        <v>6748</v>
      </c>
      <c r="AA4753" s="3">
        <v>5</v>
      </c>
      <c r="AB4753" s="3">
        <f t="shared" si="110"/>
        <v>33740</v>
      </c>
      <c r="AC4753" s="1">
        <v>33745</v>
      </c>
    </row>
    <row r="4754" spans="26:29" x14ac:dyDescent="0.25">
      <c r="Z4754">
        <v>6749</v>
      </c>
      <c r="AA4754" s="3">
        <v>5</v>
      </c>
      <c r="AB4754" s="3">
        <f t="shared" si="110"/>
        <v>33745</v>
      </c>
      <c r="AC4754" s="1">
        <v>33750</v>
      </c>
    </row>
    <row r="4755" spans="26:29" x14ac:dyDescent="0.25">
      <c r="Z4755">
        <v>6750</v>
      </c>
      <c r="AA4755" s="3">
        <v>5</v>
      </c>
      <c r="AB4755" s="3">
        <f t="shared" si="110"/>
        <v>33750</v>
      </c>
      <c r="AC4755" s="1">
        <v>33755</v>
      </c>
    </row>
    <row r="4756" spans="26:29" x14ac:dyDescent="0.25">
      <c r="Z4756">
        <v>6751</v>
      </c>
      <c r="AA4756" s="3">
        <v>5</v>
      </c>
      <c r="AB4756" s="3">
        <f t="shared" si="110"/>
        <v>33755</v>
      </c>
      <c r="AC4756" s="1">
        <v>33760</v>
      </c>
    </row>
    <row r="4757" spans="26:29" x14ac:dyDescent="0.25">
      <c r="Z4757">
        <v>6752</v>
      </c>
      <c r="AA4757" s="3">
        <v>5</v>
      </c>
      <c r="AB4757" s="3">
        <f t="shared" si="110"/>
        <v>33760</v>
      </c>
      <c r="AC4757" s="1">
        <v>33765</v>
      </c>
    </row>
    <row r="4758" spans="26:29" x14ac:dyDescent="0.25">
      <c r="Z4758">
        <v>6753</v>
      </c>
      <c r="AA4758" s="3">
        <v>5</v>
      </c>
      <c r="AB4758" s="3">
        <f t="shared" si="110"/>
        <v>33765</v>
      </c>
      <c r="AC4758" s="1">
        <v>33770</v>
      </c>
    </row>
    <row r="4759" spans="26:29" x14ac:dyDescent="0.25">
      <c r="Z4759">
        <v>6754</v>
      </c>
      <c r="AA4759" s="3">
        <v>5</v>
      </c>
      <c r="AB4759" s="3">
        <f t="shared" si="110"/>
        <v>33770</v>
      </c>
      <c r="AC4759" s="1">
        <v>33775</v>
      </c>
    </row>
    <row r="4760" spans="26:29" x14ac:dyDescent="0.25">
      <c r="Z4760">
        <v>6755</v>
      </c>
      <c r="AA4760" s="3">
        <v>5</v>
      </c>
      <c r="AB4760" s="3">
        <f t="shared" si="110"/>
        <v>33775</v>
      </c>
      <c r="AC4760" s="1">
        <v>33780</v>
      </c>
    </row>
    <row r="4761" spans="26:29" x14ac:dyDescent="0.25">
      <c r="Z4761">
        <v>6756</v>
      </c>
      <c r="AA4761" s="3">
        <v>5</v>
      </c>
      <c r="AB4761" s="3">
        <f t="shared" si="110"/>
        <v>33780</v>
      </c>
      <c r="AC4761" s="1">
        <v>33785</v>
      </c>
    </row>
    <row r="4762" spans="26:29" x14ac:dyDescent="0.25">
      <c r="Z4762">
        <v>6757</v>
      </c>
      <c r="AA4762" s="3">
        <v>5</v>
      </c>
      <c r="AB4762" s="3">
        <f t="shared" si="110"/>
        <v>33785</v>
      </c>
      <c r="AC4762" s="1">
        <v>33790</v>
      </c>
    </row>
    <row r="4763" spans="26:29" x14ac:dyDescent="0.25">
      <c r="Z4763">
        <v>6758</v>
      </c>
      <c r="AA4763" s="3">
        <v>5</v>
      </c>
      <c r="AB4763" s="3">
        <f t="shared" si="110"/>
        <v>33790</v>
      </c>
      <c r="AC4763" s="1">
        <v>33795</v>
      </c>
    </row>
    <row r="4764" spans="26:29" x14ac:dyDescent="0.25">
      <c r="Z4764">
        <v>6759</v>
      </c>
      <c r="AA4764" s="3">
        <v>5</v>
      </c>
      <c r="AB4764" s="3">
        <f t="shared" si="110"/>
        <v>33795</v>
      </c>
      <c r="AC4764" s="1">
        <v>33800</v>
      </c>
    </row>
    <row r="4765" spans="26:29" x14ac:dyDescent="0.25">
      <c r="Z4765">
        <v>6760</v>
      </c>
      <c r="AA4765" s="3">
        <v>5</v>
      </c>
      <c r="AB4765" s="3">
        <f t="shared" si="110"/>
        <v>33800</v>
      </c>
      <c r="AC4765" s="1">
        <v>33805</v>
      </c>
    </row>
    <row r="4766" spans="26:29" x14ac:dyDescent="0.25">
      <c r="Z4766">
        <v>6761</v>
      </c>
      <c r="AA4766" s="3">
        <v>5</v>
      </c>
      <c r="AB4766" s="3">
        <f t="shared" si="110"/>
        <v>33805</v>
      </c>
      <c r="AC4766" s="1">
        <v>33810</v>
      </c>
    </row>
    <row r="4767" spans="26:29" x14ac:dyDescent="0.25">
      <c r="Z4767">
        <v>6762</v>
      </c>
      <c r="AA4767" s="3">
        <v>5</v>
      </c>
      <c r="AB4767" s="3">
        <f t="shared" si="110"/>
        <v>33810</v>
      </c>
      <c r="AC4767" s="1">
        <v>33815</v>
      </c>
    </row>
    <row r="4768" spans="26:29" x14ac:dyDescent="0.25">
      <c r="Z4768">
        <v>6763</v>
      </c>
      <c r="AA4768" s="3">
        <v>5</v>
      </c>
      <c r="AB4768" s="3">
        <f t="shared" si="110"/>
        <v>33815</v>
      </c>
      <c r="AC4768" s="1">
        <v>33820</v>
      </c>
    </row>
    <row r="4769" spans="26:29" x14ac:dyDescent="0.25">
      <c r="Z4769">
        <v>6764</v>
      </c>
      <c r="AA4769" s="3">
        <v>5</v>
      </c>
      <c r="AB4769" s="3">
        <f t="shared" si="110"/>
        <v>33820</v>
      </c>
      <c r="AC4769" s="1">
        <v>33825</v>
      </c>
    </row>
    <row r="4770" spans="26:29" x14ac:dyDescent="0.25">
      <c r="Z4770">
        <v>6765</v>
      </c>
      <c r="AA4770" s="3">
        <v>5</v>
      </c>
      <c r="AB4770" s="3">
        <f t="shared" si="110"/>
        <v>33825</v>
      </c>
      <c r="AC4770" s="1">
        <v>33830</v>
      </c>
    </row>
    <row r="4771" spans="26:29" x14ac:dyDescent="0.25">
      <c r="Z4771">
        <v>6766</v>
      </c>
      <c r="AA4771" s="3">
        <v>5</v>
      </c>
      <c r="AB4771" s="3">
        <f t="shared" si="110"/>
        <v>33830</v>
      </c>
      <c r="AC4771" s="1">
        <v>33835</v>
      </c>
    </row>
    <row r="4772" spans="26:29" x14ac:dyDescent="0.25">
      <c r="Z4772">
        <v>6767</v>
      </c>
      <c r="AA4772" s="3">
        <v>5</v>
      </c>
      <c r="AB4772" s="3">
        <f t="shared" si="110"/>
        <v>33835</v>
      </c>
      <c r="AC4772" s="1">
        <v>33840</v>
      </c>
    </row>
    <row r="4773" spans="26:29" x14ac:dyDescent="0.25">
      <c r="Z4773">
        <v>6768</v>
      </c>
      <c r="AA4773" s="3">
        <v>5</v>
      </c>
      <c r="AB4773" s="3">
        <f t="shared" si="110"/>
        <v>33840</v>
      </c>
      <c r="AC4773" s="1">
        <v>33845</v>
      </c>
    </row>
    <row r="4774" spans="26:29" x14ac:dyDescent="0.25">
      <c r="Z4774">
        <v>6769</v>
      </c>
      <c r="AA4774" s="3">
        <v>5</v>
      </c>
      <c r="AB4774" s="3">
        <f t="shared" si="110"/>
        <v>33845</v>
      </c>
      <c r="AC4774" s="1">
        <v>33850</v>
      </c>
    </row>
    <row r="4775" spans="26:29" x14ac:dyDescent="0.25">
      <c r="Z4775">
        <v>6770</v>
      </c>
      <c r="AA4775" s="3">
        <v>5</v>
      </c>
      <c r="AB4775" s="3">
        <f t="shared" si="110"/>
        <v>33850</v>
      </c>
      <c r="AC4775" s="1">
        <v>33855</v>
      </c>
    </row>
    <row r="4776" spans="26:29" x14ac:dyDescent="0.25">
      <c r="Z4776">
        <v>6771</v>
      </c>
      <c r="AA4776" s="3">
        <v>5</v>
      </c>
      <c r="AB4776" s="3">
        <f t="shared" si="110"/>
        <v>33855</v>
      </c>
      <c r="AC4776" s="1">
        <v>33860</v>
      </c>
    </row>
    <row r="4777" spans="26:29" x14ac:dyDescent="0.25">
      <c r="Z4777">
        <v>6772</v>
      </c>
      <c r="AA4777" s="3">
        <v>5</v>
      </c>
      <c r="AB4777" s="3">
        <f t="shared" si="110"/>
        <v>33860</v>
      </c>
      <c r="AC4777" s="1">
        <v>33865</v>
      </c>
    </row>
    <row r="4778" spans="26:29" x14ac:dyDescent="0.25">
      <c r="Z4778">
        <v>6773</v>
      </c>
      <c r="AA4778" s="3">
        <v>5</v>
      </c>
      <c r="AB4778" s="3">
        <f t="shared" si="110"/>
        <v>33865</v>
      </c>
      <c r="AC4778" s="1">
        <v>33870</v>
      </c>
    </row>
    <row r="4779" spans="26:29" x14ac:dyDescent="0.25">
      <c r="Z4779">
        <v>6774</v>
      </c>
      <c r="AA4779" s="3">
        <v>5</v>
      </c>
      <c r="AB4779" s="3">
        <f t="shared" si="110"/>
        <v>33870</v>
      </c>
      <c r="AC4779" s="1">
        <v>33875</v>
      </c>
    </row>
    <row r="4780" spans="26:29" x14ac:dyDescent="0.25">
      <c r="Z4780">
        <v>6775</v>
      </c>
      <c r="AA4780" s="3">
        <v>5</v>
      </c>
      <c r="AB4780" s="3">
        <f t="shared" si="110"/>
        <v>33875</v>
      </c>
      <c r="AC4780" s="1">
        <v>33880</v>
      </c>
    </row>
    <row r="4781" spans="26:29" x14ac:dyDescent="0.25">
      <c r="Z4781">
        <v>6776</v>
      </c>
      <c r="AA4781" s="3">
        <v>5</v>
      </c>
      <c r="AB4781" s="3">
        <f t="shared" si="110"/>
        <v>33880</v>
      </c>
      <c r="AC4781" s="1">
        <v>33885</v>
      </c>
    </row>
    <row r="4782" spans="26:29" x14ac:dyDescent="0.25">
      <c r="Z4782">
        <v>6777</v>
      </c>
      <c r="AA4782" s="3">
        <v>5</v>
      </c>
      <c r="AB4782" s="3">
        <f t="shared" si="110"/>
        <v>33885</v>
      </c>
      <c r="AC4782" s="1">
        <v>33890</v>
      </c>
    </row>
    <row r="4783" spans="26:29" x14ac:dyDescent="0.25">
      <c r="Z4783">
        <v>6778</v>
      </c>
      <c r="AA4783" s="3">
        <v>5</v>
      </c>
      <c r="AB4783" s="3">
        <f t="shared" si="110"/>
        <v>33890</v>
      </c>
      <c r="AC4783" s="1">
        <v>33895</v>
      </c>
    </row>
    <row r="4784" spans="26:29" x14ac:dyDescent="0.25">
      <c r="Z4784">
        <v>6779</v>
      </c>
      <c r="AA4784" s="3">
        <v>5</v>
      </c>
      <c r="AB4784" s="3">
        <f t="shared" si="110"/>
        <v>33895</v>
      </c>
      <c r="AC4784" s="1">
        <v>33900</v>
      </c>
    </row>
    <row r="4785" spans="26:29" x14ac:dyDescent="0.25">
      <c r="Z4785">
        <v>6780</v>
      </c>
      <c r="AA4785" s="3">
        <v>5</v>
      </c>
      <c r="AB4785" s="3">
        <f t="shared" si="110"/>
        <v>33900</v>
      </c>
      <c r="AC4785" s="1">
        <v>33905</v>
      </c>
    </row>
    <row r="4786" spans="26:29" x14ac:dyDescent="0.25">
      <c r="Z4786">
        <v>6781</v>
      </c>
      <c r="AA4786" s="3">
        <v>5</v>
      </c>
      <c r="AB4786" s="3">
        <f t="shared" si="110"/>
        <v>33905</v>
      </c>
      <c r="AC4786" s="1">
        <v>33910</v>
      </c>
    </row>
    <row r="4787" spans="26:29" x14ac:dyDescent="0.25">
      <c r="Z4787">
        <v>6782</v>
      </c>
      <c r="AA4787" s="3">
        <v>5</v>
      </c>
      <c r="AB4787" s="3">
        <f t="shared" si="110"/>
        <v>33910</v>
      </c>
      <c r="AC4787" s="1">
        <v>33915</v>
      </c>
    </row>
    <row r="4788" spans="26:29" x14ac:dyDescent="0.25">
      <c r="Z4788">
        <v>6783</v>
      </c>
      <c r="AA4788" s="3">
        <v>5</v>
      </c>
      <c r="AB4788" s="3">
        <f t="shared" si="110"/>
        <v>33915</v>
      </c>
      <c r="AC4788" s="1">
        <v>33920</v>
      </c>
    </row>
    <row r="4789" spans="26:29" x14ac:dyDescent="0.25">
      <c r="Z4789">
        <v>6784</v>
      </c>
      <c r="AA4789" s="3">
        <v>5</v>
      </c>
      <c r="AB4789" s="3">
        <f t="shared" si="110"/>
        <v>33920</v>
      </c>
      <c r="AC4789" s="1">
        <v>33925</v>
      </c>
    </row>
    <row r="4790" spans="26:29" x14ac:dyDescent="0.25">
      <c r="Z4790">
        <v>6785</v>
      </c>
      <c r="AA4790" s="3">
        <v>5</v>
      </c>
      <c r="AB4790" s="3">
        <f t="shared" si="110"/>
        <v>33925</v>
      </c>
      <c r="AC4790" s="1">
        <v>33930</v>
      </c>
    </row>
    <row r="4791" spans="26:29" x14ac:dyDescent="0.25">
      <c r="Z4791">
        <v>6786</v>
      </c>
      <c r="AA4791" s="3">
        <v>5</v>
      </c>
      <c r="AB4791" s="3">
        <f t="shared" si="110"/>
        <v>33930</v>
      </c>
      <c r="AC4791" s="1">
        <v>33935</v>
      </c>
    </row>
    <row r="4792" spans="26:29" x14ac:dyDescent="0.25">
      <c r="Z4792">
        <v>6787</v>
      </c>
      <c r="AA4792" s="3">
        <v>5</v>
      </c>
      <c r="AB4792" s="3">
        <f t="shared" si="110"/>
        <v>33935</v>
      </c>
      <c r="AC4792" s="1">
        <v>33940</v>
      </c>
    </row>
    <row r="4793" spans="26:29" x14ac:dyDescent="0.25">
      <c r="Z4793">
        <v>6788</v>
      </c>
      <c r="AA4793" s="3">
        <v>5</v>
      </c>
      <c r="AB4793" s="3">
        <f t="shared" si="110"/>
        <v>33940</v>
      </c>
      <c r="AC4793" s="1">
        <v>33945</v>
      </c>
    </row>
    <row r="4794" spans="26:29" x14ac:dyDescent="0.25">
      <c r="Z4794">
        <v>6789</v>
      </c>
      <c r="AA4794" s="3">
        <v>5</v>
      </c>
      <c r="AB4794" s="3">
        <f t="shared" si="110"/>
        <v>33945</v>
      </c>
      <c r="AC4794" s="1">
        <v>33950</v>
      </c>
    </row>
    <row r="4795" spans="26:29" x14ac:dyDescent="0.25">
      <c r="Z4795">
        <v>6790</v>
      </c>
      <c r="AA4795" s="3">
        <v>5</v>
      </c>
      <c r="AB4795" s="3">
        <f t="shared" si="110"/>
        <v>33950</v>
      </c>
      <c r="AC4795" s="1">
        <v>33955</v>
      </c>
    </row>
    <row r="4796" spans="26:29" x14ac:dyDescent="0.25">
      <c r="Z4796">
        <v>6791</v>
      </c>
      <c r="AA4796" s="3">
        <v>5</v>
      </c>
      <c r="AB4796" s="3">
        <f t="shared" si="110"/>
        <v>33955</v>
      </c>
      <c r="AC4796" s="1">
        <v>33960</v>
      </c>
    </row>
    <row r="4797" spans="26:29" x14ac:dyDescent="0.25">
      <c r="Z4797">
        <v>6792</v>
      </c>
      <c r="AA4797" s="3">
        <v>5</v>
      </c>
      <c r="AB4797" s="3">
        <f t="shared" si="110"/>
        <v>33960</v>
      </c>
      <c r="AC4797" s="1">
        <v>33965</v>
      </c>
    </row>
    <row r="4798" spans="26:29" x14ac:dyDescent="0.25">
      <c r="Z4798">
        <v>6793</v>
      </c>
      <c r="AA4798" s="3">
        <v>5</v>
      </c>
      <c r="AB4798" s="3">
        <f t="shared" si="110"/>
        <v>33965</v>
      </c>
      <c r="AC4798" s="1">
        <v>33970</v>
      </c>
    </row>
    <row r="4799" spans="26:29" x14ac:dyDescent="0.25">
      <c r="Z4799">
        <v>6794</v>
      </c>
      <c r="AA4799" s="3">
        <v>5</v>
      </c>
      <c r="AB4799" s="3">
        <f t="shared" si="110"/>
        <v>33970</v>
      </c>
      <c r="AC4799" s="1">
        <v>33975</v>
      </c>
    </row>
    <row r="4800" spans="26:29" x14ac:dyDescent="0.25">
      <c r="Z4800">
        <v>6795</v>
      </c>
      <c r="AA4800" s="3">
        <v>5</v>
      </c>
      <c r="AB4800" s="3">
        <f t="shared" si="110"/>
        <v>33975</v>
      </c>
      <c r="AC4800" s="1">
        <v>33980</v>
      </c>
    </row>
    <row r="4801" spans="26:29" x14ac:dyDescent="0.25">
      <c r="Z4801">
        <v>6796</v>
      </c>
      <c r="AA4801" s="3">
        <v>5</v>
      </c>
      <c r="AB4801" s="3">
        <f t="shared" si="110"/>
        <v>33980</v>
      </c>
      <c r="AC4801" s="1">
        <v>33985</v>
      </c>
    </row>
    <row r="4802" spans="26:29" x14ac:dyDescent="0.25">
      <c r="Z4802">
        <v>6797</v>
      </c>
      <c r="AA4802" s="3">
        <v>5</v>
      </c>
      <c r="AB4802" s="3">
        <f t="shared" si="110"/>
        <v>33985</v>
      </c>
      <c r="AC4802" s="1">
        <v>33990</v>
      </c>
    </row>
    <row r="4803" spans="26:29" x14ac:dyDescent="0.25">
      <c r="Z4803">
        <v>6798</v>
      </c>
      <c r="AA4803" s="3">
        <v>5</v>
      </c>
      <c r="AB4803" s="3">
        <f t="shared" si="110"/>
        <v>33990</v>
      </c>
      <c r="AC4803" s="1">
        <v>33995</v>
      </c>
    </row>
    <row r="4804" spans="26:29" x14ac:dyDescent="0.25">
      <c r="Z4804">
        <v>6799</v>
      </c>
      <c r="AA4804" s="3">
        <v>5</v>
      </c>
      <c r="AB4804" s="3">
        <f t="shared" ref="AB4804:AB4867" si="111">Z4804*5</f>
        <v>33995</v>
      </c>
      <c r="AC4804" s="1">
        <v>34000</v>
      </c>
    </row>
    <row r="4805" spans="26:29" x14ac:dyDescent="0.25">
      <c r="Z4805">
        <v>6800</v>
      </c>
      <c r="AA4805" s="3">
        <v>5</v>
      </c>
      <c r="AB4805" s="3">
        <f t="shared" si="111"/>
        <v>34000</v>
      </c>
      <c r="AC4805" s="1">
        <v>34005</v>
      </c>
    </row>
    <row r="4806" spans="26:29" x14ac:dyDescent="0.25">
      <c r="Z4806">
        <v>6801</v>
      </c>
      <c r="AA4806" s="3">
        <v>5</v>
      </c>
      <c r="AB4806" s="3">
        <f t="shared" si="111"/>
        <v>34005</v>
      </c>
      <c r="AC4806" s="1">
        <v>34010</v>
      </c>
    </row>
    <row r="4807" spans="26:29" x14ac:dyDescent="0.25">
      <c r="Z4807">
        <v>6802</v>
      </c>
      <c r="AA4807" s="3">
        <v>5</v>
      </c>
      <c r="AB4807" s="3">
        <f t="shared" si="111"/>
        <v>34010</v>
      </c>
      <c r="AC4807" s="1">
        <v>34015</v>
      </c>
    </row>
    <row r="4808" spans="26:29" x14ac:dyDescent="0.25">
      <c r="Z4808">
        <v>6803</v>
      </c>
      <c r="AA4808" s="3">
        <v>5</v>
      </c>
      <c r="AB4808" s="3">
        <f t="shared" si="111"/>
        <v>34015</v>
      </c>
      <c r="AC4808" s="1">
        <v>34020</v>
      </c>
    </row>
    <row r="4809" spans="26:29" x14ac:dyDescent="0.25">
      <c r="Z4809">
        <v>6804</v>
      </c>
      <c r="AA4809" s="3">
        <v>5</v>
      </c>
      <c r="AB4809" s="3">
        <f t="shared" si="111"/>
        <v>34020</v>
      </c>
      <c r="AC4809" s="1">
        <v>34025</v>
      </c>
    </row>
    <row r="4810" spans="26:29" x14ac:dyDescent="0.25">
      <c r="Z4810">
        <v>6805</v>
      </c>
      <c r="AA4810" s="3">
        <v>5</v>
      </c>
      <c r="AB4810" s="3">
        <f t="shared" si="111"/>
        <v>34025</v>
      </c>
      <c r="AC4810" s="1">
        <v>34030</v>
      </c>
    </row>
    <row r="4811" spans="26:29" x14ac:dyDescent="0.25">
      <c r="Z4811">
        <v>6806</v>
      </c>
      <c r="AA4811" s="3">
        <v>5</v>
      </c>
      <c r="AB4811" s="3">
        <f t="shared" si="111"/>
        <v>34030</v>
      </c>
      <c r="AC4811" s="1">
        <v>34035</v>
      </c>
    </row>
    <row r="4812" spans="26:29" x14ac:dyDescent="0.25">
      <c r="Z4812">
        <v>6807</v>
      </c>
      <c r="AA4812" s="3">
        <v>5</v>
      </c>
      <c r="AB4812" s="3">
        <f t="shared" si="111"/>
        <v>34035</v>
      </c>
      <c r="AC4812" s="1">
        <v>34040</v>
      </c>
    </row>
    <row r="4813" spans="26:29" x14ac:dyDescent="0.25">
      <c r="Z4813">
        <v>6808</v>
      </c>
      <c r="AA4813" s="3">
        <v>5</v>
      </c>
      <c r="AB4813" s="3">
        <f t="shared" si="111"/>
        <v>34040</v>
      </c>
      <c r="AC4813" s="1">
        <v>34045</v>
      </c>
    </row>
    <row r="4814" spans="26:29" x14ac:dyDescent="0.25">
      <c r="Z4814">
        <v>6809</v>
      </c>
      <c r="AA4814" s="3">
        <v>5</v>
      </c>
      <c r="AB4814" s="3">
        <f t="shared" si="111"/>
        <v>34045</v>
      </c>
      <c r="AC4814" s="1">
        <v>34050</v>
      </c>
    </row>
    <row r="4815" spans="26:29" x14ac:dyDescent="0.25">
      <c r="Z4815">
        <v>6810</v>
      </c>
      <c r="AA4815" s="3">
        <v>5</v>
      </c>
      <c r="AB4815" s="3">
        <f t="shared" si="111"/>
        <v>34050</v>
      </c>
      <c r="AC4815" s="1">
        <v>34055</v>
      </c>
    </row>
    <row r="4816" spans="26:29" x14ac:dyDescent="0.25">
      <c r="Z4816">
        <v>6811</v>
      </c>
      <c r="AA4816" s="3">
        <v>5</v>
      </c>
      <c r="AB4816" s="3">
        <f t="shared" si="111"/>
        <v>34055</v>
      </c>
      <c r="AC4816" s="1">
        <v>34060</v>
      </c>
    </row>
    <row r="4817" spans="26:29" x14ac:dyDescent="0.25">
      <c r="Z4817">
        <v>6812</v>
      </c>
      <c r="AA4817" s="3">
        <v>5</v>
      </c>
      <c r="AB4817" s="3">
        <f t="shared" si="111"/>
        <v>34060</v>
      </c>
      <c r="AC4817" s="1">
        <v>34065</v>
      </c>
    </row>
    <row r="4818" spans="26:29" x14ac:dyDescent="0.25">
      <c r="Z4818">
        <v>6813</v>
      </c>
      <c r="AA4818" s="3">
        <v>5</v>
      </c>
      <c r="AB4818" s="3">
        <f t="shared" si="111"/>
        <v>34065</v>
      </c>
      <c r="AC4818" s="1">
        <v>34070</v>
      </c>
    </row>
    <row r="4819" spans="26:29" x14ac:dyDescent="0.25">
      <c r="Z4819">
        <v>6814</v>
      </c>
      <c r="AA4819" s="3">
        <v>5</v>
      </c>
      <c r="AB4819" s="3">
        <f t="shared" si="111"/>
        <v>34070</v>
      </c>
      <c r="AC4819" s="1">
        <v>34075</v>
      </c>
    </row>
    <row r="4820" spans="26:29" x14ac:dyDescent="0.25">
      <c r="Z4820">
        <v>6815</v>
      </c>
      <c r="AA4820" s="3">
        <v>5</v>
      </c>
      <c r="AB4820" s="3">
        <f t="shared" si="111"/>
        <v>34075</v>
      </c>
      <c r="AC4820" s="1">
        <v>34080</v>
      </c>
    </row>
    <row r="4821" spans="26:29" x14ac:dyDescent="0.25">
      <c r="Z4821">
        <v>6816</v>
      </c>
      <c r="AA4821" s="3">
        <v>5</v>
      </c>
      <c r="AB4821" s="3">
        <f t="shared" si="111"/>
        <v>34080</v>
      </c>
      <c r="AC4821" s="1">
        <v>34085</v>
      </c>
    </row>
    <row r="4822" spans="26:29" x14ac:dyDescent="0.25">
      <c r="Z4822">
        <v>6817</v>
      </c>
      <c r="AA4822" s="3">
        <v>5</v>
      </c>
      <c r="AB4822" s="3">
        <f t="shared" si="111"/>
        <v>34085</v>
      </c>
      <c r="AC4822" s="1">
        <v>34090</v>
      </c>
    </row>
    <row r="4823" spans="26:29" x14ac:dyDescent="0.25">
      <c r="Z4823">
        <v>6818</v>
      </c>
      <c r="AA4823" s="3">
        <v>5</v>
      </c>
      <c r="AB4823" s="3">
        <f t="shared" si="111"/>
        <v>34090</v>
      </c>
      <c r="AC4823" s="1">
        <v>34095</v>
      </c>
    </row>
    <row r="4824" spans="26:29" x14ac:dyDescent="0.25">
      <c r="Z4824">
        <v>6819</v>
      </c>
      <c r="AA4824" s="3">
        <v>5</v>
      </c>
      <c r="AB4824" s="3">
        <f t="shared" si="111"/>
        <v>34095</v>
      </c>
      <c r="AC4824" s="1">
        <v>34100</v>
      </c>
    </row>
    <row r="4825" spans="26:29" x14ac:dyDescent="0.25">
      <c r="Z4825">
        <v>6820</v>
      </c>
      <c r="AA4825" s="3">
        <v>5</v>
      </c>
      <c r="AB4825" s="3">
        <f t="shared" si="111"/>
        <v>34100</v>
      </c>
      <c r="AC4825" s="1">
        <v>34105</v>
      </c>
    </row>
    <row r="4826" spans="26:29" x14ac:dyDescent="0.25">
      <c r="Z4826">
        <v>6821</v>
      </c>
      <c r="AA4826" s="3">
        <v>5</v>
      </c>
      <c r="AB4826" s="3">
        <f t="shared" si="111"/>
        <v>34105</v>
      </c>
      <c r="AC4826" s="1">
        <v>34110</v>
      </c>
    </row>
    <row r="4827" spans="26:29" x14ac:dyDescent="0.25">
      <c r="Z4827">
        <v>6822</v>
      </c>
      <c r="AA4827" s="3">
        <v>5</v>
      </c>
      <c r="AB4827" s="3">
        <f t="shared" si="111"/>
        <v>34110</v>
      </c>
      <c r="AC4827" s="1">
        <v>34115</v>
      </c>
    </row>
    <row r="4828" spans="26:29" x14ac:dyDescent="0.25">
      <c r="Z4828">
        <v>6823</v>
      </c>
      <c r="AA4828" s="3">
        <v>5</v>
      </c>
      <c r="AB4828" s="3">
        <f t="shared" si="111"/>
        <v>34115</v>
      </c>
      <c r="AC4828" s="1">
        <v>34120</v>
      </c>
    </row>
    <row r="4829" spans="26:29" x14ac:dyDescent="0.25">
      <c r="Z4829">
        <v>6824</v>
      </c>
      <c r="AA4829" s="3">
        <v>5</v>
      </c>
      <c r="AB4829" s="3">
        <f t="shared" si="111"/>
        <v>34120</v>
      </c>
      <c r="AC4829" s="1">
        <v>34125</v>
      </c>
    </row>
    <row r="4830" spans="26:29" x14ac:dyDescent="0.25">
      <c r="Z4830">
        <v>6825</v>
      </c>
      <c r="AA4830" s="3">
        <v>5</v>
      </c>
      <c r="AB4830" s="3">
        <f t="shared" si="111"/>
        <v>34125</v>
      </c>
      <c r="AC4830" s="1">
        <v>34130</v>
      </c>
    </row>
    <row r="4831" spans="26:29" x14ac:dyDescent="0.25">
      <c r="Z4831">
        <v>6826</v>
      </c>
      <c r="AA4831" s="3">
        <v>5</v>
      </c>
      <c r="AB4831" s="3">
        <f t="shared" si="111"/>
        <v>34130</v>
      </c>
      <c r="AC4831" s="1">
        <v>34135</v>
      </c>
    </row>
    <row r="4832" spans="26:29" x14ac:dyDescent="0.25">
      <c r="Z4832">
        <v>6827</v>
      </c>
      <c r="AA4832" s="3">
        <v>5</v>
      </c>
      <c r="AB4832" s="3">
        <f t="shared" si="111"/>
        <v>34135</v>
      </c>
      <c r="AC4832" s="1">
        <v>34140</v>
      </c>
    </row>
    <row r="4833" spans="26:29" x14ac:dyDescent="0.25">
      <c r="Z4833">
        <v>6828</v>
      </c>
      <c r="AA4833" s="3">
        <v>5</v>
      </c>
      <c r="AB4833" s="3">
        <f t="shared" si="111"/>
        <v>34140</v>
      </c>
      <c r="AC4833" s="1">
        <v>34145</v>
      </c>
    </row>
    <row r="4834" spans="26:29" x14ac:dyDescent="0.25">
      <c r="Z4834">
        <v>6829</v>
      </c>
      <c r="AA4834" s="3">
        <v>5</v>
      </c>
      <c r="AB4834" s="3">
        <f t="shared" si="111"/>
        <v>34145</v>
      </c>
      <c r="AC4834" s="1">
        <v>34150</v>
      </c>
    </row>
    <row r="4835" spans="26:29" x14ac:dyDescent="0.25">
      <c r="Z4835">
        <v>6830</v>
      </c>
      <c r="AA4835" s="3">
        <v>5</v>
      </c>
      <c r="AB4835" s="3">
        <f t="shared" si="111"/>
        <v>34150</v>
      </c>
      <c r="AC4835" s="1">
        <v>34155</v>
      </c>
    </row>
    <row r="4836" spans="26:29" x14ac:dyDescent="0.25">
      <c r="Z4836">
        <v>6831</v>
      </c>
      <c r="AA4836" s="3">
        <v>5</v>
      </c>
      <c r="AB4836" s="3">
        <f t="shared" si="111"/>
        <v>34155</v>
      </c>
      <c r="AC4836" s="1">
        <v>34160</v>
      </c>
    </row>
    <row r="4837" spans="26:29" x14ac:dyDescent="0.25">
      <c r="Z4837">
        <v>6832</v>
      </c>
      <c r="AA4837" s="3">
        <v>5</v>
      </c>
      <c r="AB4837" s="3">
        <f t="shared" si="111"/>
        <v>34160</v>
      </c>
      <c r="AC4837" s="1">
        <v>34165</v>
      </c>
    </row>
    <row r="4838" spans="26:29" x14ac:dyDescent="0.25">
      <c r="Z4838">
        <v>6833</v>
      </c>
      <c r="AA4838" s="3">
        <v>5</v>
      </c>
      <c r="AB4838" s="3">
        <f t="shared" si="111"/>
        <v>34165</v>
      </c>
      <c r="AC4838" s="1">
        <v>34170</v>
      </c>
    </row>
    <row r="4839" spans="26:29" x14ac:dyDescent="0.25">
      <c r="Z4839">
        <v>6834</v>
      </c>
      <c r="AA4839" s="3">
        <v>5</v>
      </c>
      <c r="AB4839" s="3">
        <f t="shared" si="111"/>
        <v>34170</v>
      </c>
      <c r="AC4839" s="1">
        <v>34175</v>
      </c>
    </row>
    <row r="4840" spans="26:29" x14ac:dyDescent="0.25">
      <c r="Z4840">
        <v>6835</v>
      </c>
      <c r="AA4840" s="3">
        <v>5</v>
      </c>
      <c r="AB4840" s="3">
        <f t="shared" si="111"/>
        <v>34175</v>
      </c>
      <c r="AC4840" s="1">
        <v>34180</v>
      </c>
    </row>
    <row r="4841" spans="26:29" x14ac:dyDescent="0.25">
      <c r="Z4841">
        <v>6836</v>
      </c>
      <c r="AA4841" s="3">
        <v>5</v>
      </c>
      <c r="AB4841" s="3">
        <f t="shared" si="111"/>
        <v>34180</v>
      </c>
      <c r="AC4841" s="1">
        <v>34185</v>
      </c>
    </row>
    <row r="4842" spans="26:29" x14ac:dyDescent="0.25">
      <c r="Z4842">
        <v>6837</v>
      </c>
      <c r="AA4842" s="3">
        <v>5</v>
      </c>
      <c r="AB4842" s="3">
        <f t="shared" si="111"/>
        <v>34185</v>
      </c>
      <c r="AC4842" s="1">
        <v>34190</v>
      </c>
    </row>
    <row r="4843" spans="26:29" x14ac:dyDescent="0.25">
      <c r="Z4843">
        <v>6838</v>
      </c>
      <c r="AA4843" s="3">
        <v>5</v>
      </c>
      <c r="AB4843" s="3">
        <f t="shared" si="111"/>
        <v>34190</v>
      </c>
      <c r="AC4843" s="1">
        <v>34195</v>
      </c>
    </row>
    <row r="4844" spans="26:29" x14ac:dyDescent="0.25">
      <c r="Z4844">
        <v>6839</v>
      </c>
      <c r="AA4844" s="3">
        <v>5</v>
      </c>
      <c r="AB4844" s="3">
        <f t="shared" si="111"/>
        <v>34195</v>
      </c>
      <c r="AC4844" s="1">
        <v>34200</v>
      </c>
    </row>
    <row r="4845" spans="26:29" x14ac:dyDescent="0.25">
      <c r="Z4845">
        <v>6840</v>
      </c>
      <c r="AA4845" s="3">
        <v>5</v>
      </c>
      <c r="AB4845" s="3">
        <f t="shared" si="111"/>
        <v>34200</v>
      </c>
      <c r="AC4845" s="1">
        <v>34205</v>
      </c>
    </row>
    <row r="4846" spans="26:29" x14ac:dyDescent="0.25">
      <c r="Z4846">
        <v>6841</v>
      </c>
      <c r="AA4846" s="3">
        <v>5</v>
      </c>
      <c r="AB4846" s="3">
        <f t="shared" si="111"/>
        <v>34205</v>
      </c>
      <c r="AC4846" s="1">
        <v>34210</v>
      </c>
    </row>
    <row r="4847" spans="26:29" x14ac:dyDescent="0.25">
      <c r="Z4847">
        <v>6842</v>
      </c>
      <c r="AA4847" s="3">
        <v>5</v>
      </c>
      <c r="AB4847" s="3">
        <f t="shared" si="111"/>
        <v>34210</v>
      </c>
      <c r="AC4847" s="1">
        <v>34215</v>
      </c>
    </row>
    <row r="4848" spans="26:29" x14ac:dyDescent="0.25">
      <c r="Z4848">
        <v>6843</v>
      </c>
      <c r="AA4848" s="3">
        <v>5</v>
      </c>
      <c r="AB4848" s="3">
        <f t="shared" si="111"/>
        <v>34215</v>
      </c>
      <c r="AC4848" s="1">
        <v>34220</v>
      </c>
    </row>
    <row r="4849" spans="26:29" x14ac:dyDescent="0.25">
      <c r="Z4849">
        <v>6844</v>
      </c>
      <c r="AA4849" s="3">
        <v>5</v>
      </c>
      <c r="AB4849" s="3">
        <f t="shared" si="111"/>
        <v>34220</v>
      </c>
      <c r="AC4849" s="1">
        <v>34225</v>
      </c>
    </row>
    <row r="4850" spans="26:29" x14ac:dyDescent="0.25">
      <c r="Z4850">
        <v>6845</v>
      </c>
      <c r="AA4850" s="3">
        <v>5</v>
      </c>
      <c r="AB4850" s="3">
        <f t="shared" si="111"/>
        <v>34225</v>
      </c>
      <c r="AC4850" s="1">
        <v>34230</v>
      </c>
    </row>
    <row r="4851" spans="26:29" x14ac:dyDescent="0.25">
      <c r="Z4851">
        <v>6846</v>
      </c>
      <c r="AA4851" s="3">
        <v>5</v>
      </c>
      <c r="AB4851" s="3">
        <f t="shared" si="111"/>
        <v>34230</v>
      </c>
      <c r="AC4851" s="1">
        <v>34235</v>
      </c>
    </row>
    <row r="4852" spans="26:29" x14ac:dyDescent="0.25">
      <c r="Z4852">
        <v>6847</v>
      </c>
      <c r="AA4852" s="3">
        <v>5</v>
      </c>
      <c r="AB4852" s="3">
        <f t="shared" si="111"/>
        <v>34235</v>
      </c>
      <c r="AC4852" s="1">
        <v>34240</v>
      </c>
    </row>
    <row r="4853" spans="26:29" x14ac:dyDescent="0.25">
      <c r="Z4853">
        <v>6848</v>
      </c>
      <c r="AA4853" s="3">
        <v>5</v>
      </c>
      <c r="AB4853" s="3">
        <f t="shared" si="111"/>
        <v>34240</v>
      </c>
      <c r="AC4853" s="1">
        <v>34245</v>
      </c>
    </row>
    <row r="4854" spans="26:29" x14ac:dyDescent="0.25">
      <c r="Z4854">
        <v>6849</v>
      </c>
      <c r="AA4854" s="3">
        <v>5</v>
      </c>
      <c r="AB4854" s="3">
        <f t="shared" si="111"/>
        <v>34245</v>
      </c>
      <c r="AC4854" s="1">
        <v>34250</v>
      </c>
    </row>
    <row r="4855" spans="26:29" x14ac:dyDescent="0.25">
      <c r="Z4855">
        <v>6850</v>
      </c>
      <c r="AA4855" s="3">
        <v>5</v>
      </c>
      <c r="AB4855" s="3">
        <f t="shared" si="111"/>
        <v>34250</v>
      </c>
      <c r="AC4855" s="1">
        <v>34255</v>
      </c>
    </row>
    <row r="4856" spans="26:29" x14ac:dyDescent="0.25">
      <c r="Z4856">
        <v>6851</v>
      </c>
      <c r="AA4856" s="3">
        <v>5</v>
      </c>
      <c r="AB4856" s="3">
        <f t="shared" si="111"/>
        <v>34255</v>
      </c>
      <c r="AC4856" s="1">
        <v>34260</v>
      </c>
    </row>
    <row r="4857" spans="26:29" x14ac:dyDescent="0.25">
      <c r="Z4857">
        <v>6852</v>
      </c>
      <c r="AA4857" s="3">
        <v>5</v>
      </c>
      <c r="AB4857" s="3">
        <f t="shared" si="111"/>
        <v>34260</v>
      </c>
      <c r="AC4857" s="1">
        <v>34265</v>
      </c>
    </row>
    <row r="4858" spans="26:29" x14ac:dyDescent="0.25">
      <c r="Z4858">
        <v>6853</v>
      </c>
      <c r="AA4858" s="3">
        <v>5</v>
      </c>
      <c r="AB4858" s="3">
        <f t="shared" si="111"/>
        <v>34265</v>
      </c>
      <c r="AC4858" s="1">
        <v>34270</v>
      </c>
    </row>
    <row r="4859" spans="26:29" x14ac:dyDescent="0.25">
      <c r="Z4859">
        <v>6854</v>
      </c>
      <c r="AA4859" s="3">
        <v>5</v>
      </c>
      <c r="AB4859" s="3">
        <f t="shared" si="111"/>
        <v>34270</v>
      </c>
      <c r="AC4859" s="1">
        <v>34275</v>
      </c>
    </row>
    <row r="4860" spans="26:29" x14ac:dyDescent="0.25">
      <c r="Z4860">
        <v>6855</v>
      </c>
      <c r="AA4860" s="3">
        <v>5</v>
      </c>
      <c r="AB4860" s="3">
        <f t="shared" si="111"/>
        <v>34275</v>
      </c>
      <c r="AC4860" s="1">
        <v>34280</v>
      </c>
    </row>
    <row r="4861" spans="26:29" x14ac:dyDescent="0.25">
      <c r="Z4861">
        <v>6856</v>
      </c>
      <c r="AA4861" s="3">
        <v>5</v>
      </c>
      <c r="AB4861" s="3">
        <f t="shared" si="111"/>
        <v>34280</v>
      </c>
      <c r="AC4861" s="1">
        <v>34285</v>
      </c>
    </row>
    <row r="4862" spans="26:29" x14ac:dyDescent="0.25">
      <c r="Z4862">
        <v>6857</v>
      </c>
      <c r="AA4862" s="3">
        <v>5</v>
      </c>
      <c r="AB4862" s="3">
        <f t="shared" si="111"/>
        <v>34285</v>
      </c>
      <c r="AC4862" s="1">
        <v>34290</v>
      </c>
    </row>
    <row r="4863" spans="26:29" x14ac:dyDescent="0.25">
      <c r="Z4863">
        <v>6858</v>
      </c>
      <c r="AA4863" s="3">
        <v>5</v>
      </c>
      <c r="AB4863" s="3">
        <f t="shared" si="111"/>
        <v>34290</v>
      </c>
      <c r="AC4863" s="1">
        <v>34295</v>
      </c>
    </row>
    <row r="4864" spans="26:29" x14ac:dyDescent="0.25">
      <c r="Z4864">
        <v>6859</v>
      </c>
      <c r="AA4864" s="3">
        <v>5</v>
      </c>
      <c r="AB4864" s="3">
        <f t="shared" si="111"/>
        <v>34295</v>
      </c>
      <c r="AC4864" s="1">
        <v>34300</v>
      </c>
    </row>
    <row r="4865" spans="26:29" x14ac:dyDescent="0.25">
      <c r="Z4865">
        <v>6860</v>
      </c>
      <c r="AA4865" s="3">
        <v>5</v>
      </c>
      <c r="AB4865" s="3">
        <f t="shared" si="111"/>
        <v>34300</v>
      </c>
      <c r="AC4865" s="1">
        <v>34305</v>
      </c>
    </row>
    <row r="4866" spans="26:29" x14ac:dyDescent="0.25">
      <c r="Z4866">
        <v>6861</v>
      </c>
      <c r="AA4866" s="3">
        <v>5</v>
      </c>
      <c r="AB4866" s="3">
        <f t="shared" si="111"/>
        <v>34305</v>
      </c>
      <c r="AC4866" s="1">
        <v>34310</v>
      </c>
    </row>
    <row r="4867" spans="26:29" x14ac:dyDescent="0.25">
      <c r="Z4867">
        <v>6862</v>
      </c>
      <c r="AA4867" s="3">
        <v>5</v>
      </c>
      <c r="AB4867" s="3">
        <f t="shared" si="111"/>
        <v>34310</v>
      </c>
      <c r="AC4867" s="1">
        <v>34315</v>
      </c>
    </row>
    <row r="4868" spans="26:29" x14ac:dyDescent="0.25">
      <c r="Z4868">
        <v>6863</v>
      </c>
      <c r="AA4868" s="3">
        <v>5</v>
      </c>
      <c r="AB4868" s="3">
        <f t="shared" ref="AB4868:AB4931" si="112">Z4868*5</f>
        <v>34315</v>
      </c>
      <c r="AC4868" s="1">
        <v>34320</v>
      </c>
    </row>
    <row r="4869" spans="26:29" x14ac:dyDescent="0.25">
      <c r="Z4869">
        <v>6864</v>
      </c>
      <c r="AA4869" s="3">
        <v>5</v>
      </c>
      <c r="AB4869" s="3">
        <f t="shared" si="112"/>
        <v>34320</v>
      </c>
      <c r="AC4869" s="1">
        <v>34325</v>
      </c>
    </row>
    <row r="4870" spans="26:29" x14ac:dyDescent="0.25">
      <c r="Z4870">
        <v>6865</v>
      </c>
      <c r="AA4870" s="3">
        <v>5</v>
      </c>
      <c r="AB4870" s="3">
        <f t="shared" si="112"/>
        <v>34325</v>
      </c>
      <c r="AC4870" s="1">
        <v>34330</v>
      </c>
    </row>
    <row r="4871" spans="26:29" x14ac:dyDescent="0.25">
      <c r="Z4871">
        <v>6866</v>
      </c>
      <c r="AA4871" s="3">
        <v>5</v>
      </c>
      <c r="AB4871" s="3">
        <f t="shared" si="112"/>
        <v>34330</v>
      </c>
      <c r="AC4871" s="1">
        <v>34335</v>
      </c>
    </row>
    <row r="4872" spans="26:29" x14ac:dyDescent="0.25">
      <c r="Z4872">
        <v>6867</v>
      </c>
      <c r="AA4872" s="3">
        <v>5</v>
      </c>
      <c r="AB4872" s="3">
        <f t="shared" si="112"/>
        <v>34335</v>
      </c>
      <c r="AC4872" s="1">
        <v>34340</v>
      </c>
    </row>
    <row r="4873" spans="26:29" x14ac:dyDescent="0.25">
      <c r="Z4873">
        <v>6868</v>
      </c>
      <c r="AA4873" s="3">
        <v>5</v>
      </c>
      <c r="AB4873" s="3">
        <f t="shared" si="112"/>
        <v>34340</v>
      </c>
      <c r="AC4873" s="1">
        <v>34345</v>
      </c>
    </row>
    <row r="4874" spans="26:29" x14ac:dyDescent="0.25">
      <c r="Z4874">
        <v>6869</v>
      </c>
      <c r="AA4874" s="3">
        <v>5</v>
      </c>
      <c r="AB4874" s="3">
        <f t="shared" si="112"/>
        <v>34345</v>
      </c>
      <c r="AC4874" s="1">
        <v>34350</v>
      </c>
    </row>
    <row r="4875" spans="26:29" x14ac:dyDescent="0.25">
      <c r="Z4875">
        <v>6870</v>
      </c>
      <c r="AA4875" s="3">
        <v>5</v>
      </c>
      <c r="AB4875" s="3">
        <f t="shared" si="112"/>
        <v>34350</v>
      </c>
      <c r="AC4875" s="1">
        <v>34355</v>
      </c>
    </row>
    <row r="4876" spans="26:29" x14ac:dyDescent="0.25">
      <c r="Z4876">
        <v>6871</v>
      </c>
      <c r="AA4876" s="3">
        <v>5</v>
      </c>
      <c r="AB4876" s="3">
        <f t="shared" si="112"/>
        <v>34355</v>
      </c>
      <c r="AC4876" s="1">
        <v>34360</v>
      </c>
    </row>
    <row r="4877" spans="26:29" x14ac:dyDescent="0.25">
      <c r="Z4877">
        <v>6872</v>
      </c>
      <c r="AA4877" s="3">
        <v>5</v>
      </c>
      <c r="AB4877" s="3">
        <f t="shared" si="112"/>
        <v>34360</v>
      </c>
      <c r="AC4877" s="1">
        <v>34365</v>
      </c>
    </row>
    <row r="4878" spans="26:29" x14ac:dyDescent="0.25">
      <c r="Z4878">
        <v>6873</v>
      </c>
      <c r="AA4878" s="3">
        <v>5</v>
      </c>
      <c r="AB4878" s="3">
        <f t="shared" si="112"/>
        <v>34365</v>
      </c>
      <c r="AC4878" s="1">
        <v>34370</v>
      </c>
    </row>
    <row r="4879" spans="26:29" x14ac:dyDescent="0.25">
      <c r="Z4879">
        <v>6874</v>
      </c>
      <c r="AA4879" s="3">
        <v>5</v>
      </c>
      <c r="AB4879" s="3">
        <f t="shared" si="112"/>
        <v>34370</v>
      </c>
      <c r="AC4879" s="1">
        <v>34375</v>
      </c>
    </row>
    <row r="4880" spans="26:29" x14ac:dyDescent="0.25">
      <c r="Z4880">
        <v>6875</v>
      </c>
      <c r="AA4880" s="3">
        <v>5</v>
      </c>
      <c r="AB4880" s="3">
        <f t="shared" si="112"/>
        <v>34375</v>
      </c>
      <c r="AC4880" s="1">
        <v>34380</v>
      </c>
    </row>
    <row r="4881" spans="26:29" x14ac:dyDescent="0.25">
      <c r="Z4881">
        <v>6876</v>
      </c>
      <c r="AA4881" s="3">
        <v>5</v>
      </c>
      <c r="AB4881" s="3">
        <f t="shared" si="112"/>
        <v>34380</v>
      </c>
      <c r="AC4881" s="1">
        <v>34385</v>
      </c>
    </row>
    <row r="4882" spans="26:29" x14ac:dyDescent="0.25">
      <c r="Z4882">
        <v>6877</v>
      </c>
      <c r="AA4882" s="3">
        <v>5</v>
      </c>
      <c r="AB4882" s="3">
        <f t="shared" si="112"/>
        <v>34385</v>
      </c>
      <c r="AC4882" s="1">
        <v>34390</v>
      </c>
    </row>
    <row r="4883" spans="26:29" x14ac:dyDescent="0.25">
      <c r="Z4883">
        <v>6878</v>
      </c>
      <c r="AA4883" s="3">
        <v>5</v>
      </c>
      <c r="AB4883" s="3">
        <f t="shared" si="112"/>
        <v>34390</v>
      </c>
      <c r="AC4883" s="1">
        <v>34395</v>
      </c>
    </row>
    <row r="4884" spans="26:29" x14ac:dyDescent="0.25">
      <c r="Z4884">
        <v>6879</v>
      </c>
      <c r="AA4884" s="3">
        <v>5</v>
      </c>
      <c r="AB4884" s="3">
        <f t="shared" si="112"/>
        <v>34395</v>
      </c>
      <c r="AC4884" s="1">
        <v>34400</v>
      </c>
    </row>
    <row r="4885" spans="26:29" x14ac:dyDescent="0.25">
      <c r="Z4885">
        <v>6880</v>
      </c>
      <c r="AA4885" s="3">
        <v>5</v>
      </c>
      <c r="AB4885" s="3">
        <f t="shared" si="112"/>
        <v>34400</v>
      </c>
      <c r="AC4885" s="1">
        <v>34405</v>
      </c>
    </row>
    <row r="4886" spans="26:29" x14ac:dyDescent="0.25">
      <c r="Z4886">
        <v>6881</v>
      </c>
      <c r="AA4886" s="3">
        <v>5</v>
      </c>
      <c r="AB4886" s="3">
        <f t="shared" si="112"/>
        <v>34405</v>
      </c>
      <c r="AC4886" s="1">
        <v>34410</v>
      </c>
    </row>
    <row r="4887" spans="26:29" x14ac:dyDescent="0.25">
      <c r="Z4887">
        <v>6882</v>
      </c>
      <c r="AA4887" s="3">
        <v>5</v>
      </c>
      <c r="AB4887" s="3">
        <f t="shared" si="112"/>
        <v>34410</v>
      </c>
      <c r="AC4887" s="1">
        <v>34415</v>
      </c>
    </row>
    <row r="4888" spans="26:29" x14ac:dyDescent="0.25">
      <c r="Z4888">
        <v>6883</v>
      </c>
      <c r="AA4888" s="3">
        <v>5</v>
      </c>
      <c r="AB4888" s="3">
        <f t="shared" si="112"/>
        <v>34415</v>
      </c>
      <c r="AC4888" s="1">
        <v>34420</v>
      </c>
    </row>
    <row r="4889" spans="26:29" x14ac:dyDescent="0.25">
      <c r="Z4889">
        <v>6884</v>
      </c>
      <c r="AA4889" s="3">
        <v>5</v>
      </c>
      <c r="AB4889" s="3">
        <f t="shared" si="112"/>
        <v>34420</v>
      </c>
      <c r="AC4889" s="1">
        <v>34425</v>
      </c>
    </row>
    <row r="4890" spans="26:29" x14ac:dyDescent="0.25">
      <c r="Z4890">
        <v>6885</v>
      </c>
      <c r="AA4890" s="3">
        <v>5</v>
      </c>
      <c r="AB4890" s="3">
        <f t="shared" si="112"/>
        <v>34425</v>
      </c>
      <c r="AC4890" s="1">
        <v>34430</v>
      </c>
    </row>
    <row r="4891" spans="26:29" x14ac:dyDescent="0.25">
      <c r="Z4891">
        <v>6886</v>
      </c>
      <c r="AA4891" s="3">
        <v>5</v>
      </c>
      <c r="AB4891" s="3">
        <f t="shared" si="112"/>
        <v>34430</v>
      </c>
      <c r="AC4891" s="1">
        <v>34435</v>
      </c>
    </row>
    <row r="4892" spans="26:29" x14ac:dyDescent="0.25">
      <c r="Z4892">
        <v>6887</v>
      </c>
      <c r="AA4892" s="3">
        <v>5</v>
      </c>
      <c r="AB4892" s="3">
        <f t="shared" si="112"/>
        <v>34435</v>
      </c>
      <c r="AC4892" s="1">
        <v>34440</v>
      </c>
    </row>
    <row r="4893" spans="26:29" x14ac:dyDescent="0.25">
      <c r="Z4893">
        <v>6888</v>
      </c>
      <c r="AA4893" s="3">
        <v>5</v>
      </c>
      <c r="AB4893" s="3">
        <f t="shared" si="112"/>
        <v>34440</v>
      </c>
      <c r="AC4893" s="1">
        <v>34445</v>
      </c>
    </row>
    <row r="4894" spans="26:29" x14ac:dyDescent="0.25">
      <c r="Z4894">
        <v>6889</v>
      </c>
      <c r="AA4894" s="3">
        <v>5</v>
      </c>
      <c r="AB4894" s="3">
        <f t="shared" si="112"/>
        <v>34445</v>
      </c>
      <c r="AC4894" s="1">
        <v>34450</v>
      </c>
    </row>
    <row r="4895" spans="26:29" x14ac:dyDescent="0.25">
      <c r="Z4895">
        <v>6890</v>
      </c>
      <c r="AA4895" s="3">
        <v>5</v>
      </c>
      <c r="AB4895" s="3">
        <f t="shared" si="112"/>
        <v>34450</v>
      </c>
      <c r="AC4895" s="1">
        <v>34455</v>
      </c>
    </row>
    <row r="4896" spans="26:29" x14ac:dyDescent="0.25">
      <c r="Z4896">
        <v>6891</v>
      </c>
      <c r="AA4896" s="3">
        <v>5</v>
      </c>
      <c r="AB4896" s="3">
        <f t="shared" si="112"/>
        <v>34455</v>
      </c>
      <c r="AC4896" s="1">
        <v>34460</v>
      </c>
    </row>
    <row r="4897" spans="26:29" x14ac:dyDescent="0.25">
      <c r="Z4897">
        <v>6892</v>
      </c>
      <c r="AA4897" s="3">
        <v>5</v>
      </c>
      <c r="AB4897" s="3">
        <f t="shared" si="112"/>
        <v>34460</v>
      </c>
      <c r="AC4897" s="1">
        <v>34465</v>
      </c>
    </row>
    <row r="4898" spans="26:29" x14ac:dyDescent="0.25">
      <c r="Z4898">
        <v>6893</v>
      </c>
      <c r="AA4898" s="3">
        <v>5</v>
      </c>
      <c r="AB4898" s="3">
        <f t="shared" si="112"/>
        <v>34465</v>
      </c>
      <c r="AC4898" s="1">
        <v>34470</v>
      </c>
    </row>
    <row r="4899" spans="26:29" x14ac:dyDescent="0.25">
      <c r="Z4899">
        <v>6894</v>
      </c>
      <c r="AA4899" s="3">
        <v>5</v>
      </c>
      <c r="AB4899" s="3">
        <f t="shared" si="112"/>
        <v>34470</v>
      </c>
      <c r="AC4899" s="1">
        <v>34475</v>
      </c>
    </row>
    <row r="4900" spans="26:29" x14ac:dyDescent="0.25">
      <c r="Z4900">
        <v>6895</v>
      </c>
      <c r="AA4900" s="3">
        <v>5</v>
      </c>
      <c r="AB4900" s="3">
        <f t="shared" si="112"/>
        <v>34475</v>
      </c>
      <c r="AC4900" s="1">
        <v>34480</v>
      </c>
    </row>
    <row r="4901" spans="26:29" x14ac:dyDescent="0.25">
      <c r="Z4901">
        <v>6896</v>
      </c>
      <c r="AA4901" s="3">
        <v>5</v>
      </c>
      <c r="AB4901" s="3">
        <f t="shared" si="112"/>
        <v>34480</v>
      </c>
      <c r="AC4901" s="1">
        <v>34485</v>
      </c>
    </row>
    <row r="4902" spans="26:29" x14ac:dyDescent="0.25">
      <c r="Z4902">
        <v>6897</v>
      </c>
      <c r="AA4902" s="3">
        <v>5</v>
      </c>
      <c r="AB4902" s="3">
        <f t="shared" si="112"/>
        <v>34485</v>
      </c>
      <c r="AC4902" s="1">
        <v>34490</v>
      </c>
    </row>
    <row r="4903" spans="26:29" x14ac:dyDescent="0.25">
      <c r="Z4903">
        <v>6898</v>
      </c>
      <c r="AA4903" s="3">
        <v>5</v>
      </c>
      <c r="AB4903" s="3">
        <f t="shared" si="112"/>
        <v>34490</v>
      </c>
      <c r="AC4903" s="1">
        <v>34495</v>
      </c>
    </row>
    <row r="4904" spans="26:29" x14ac:dyDescent="0.25">
      <c r="Z4904">
        <v>6899</v>
      </c>
      <c r="AA4904" s="3">
        <v>5</v>
      </c>
      <c r="AB4904" s="3">
        <f t="shared" si="112"/>
        <v>34495</v>
      </c>
      <c r="AC4904" s="1">
        <v>34500</v>
      </c>
    </row>
    <row r="4905" spans="26:29" x14ac:dyDescent="0.25">
      <c r="Z4905">
        <v>6900</v>
      </c>
      <c r="AA4905" s="3">
        <v>5</v>
      </c>
      <c r="AB4905" s="3">
        <f t="shared" si="112"/>
        <v>34500</v>
      </c>
      <c r="AC4905" s="1">
        <v>34505</v>
      </c>
    </row>
    <row r="4906" spans="26:29" x14ac:dyDescent="0.25">
      <c r="Z4906">
        <v>6901</v>
      </c>
      <c r="AA4906" s="3">
        <v>5</v>
      </c>
      <c r="AB4906" s="3">
        <f t="shared" si="112"/>
        <v>34505</v>
      </c>
      <c r="AC4906" s="1">
        <v>34510</v>
      </c>
    </row>
    <row r="4907" spans="26:29" x14ac:dyDescent="0.25">
      <c r="Z4907">
        <v>6902</v>
      </c>
      <c r="AA4907" s="3">
        <v>5</v>
      </c>
      <c r="AB4907" s="3">
        <f t="shared" si="112"/>
        <v>34510</v>
      </c>
      <c r="AC4907" s="1">
        <v>34515</v>
      </c>
    </row>
    <row r="4908" spans="26:29" x14ac:dyDescent="0.25">
      <c r="Z4908">
        <v>6903</v>
      </c>
      <c r="AA4908" s="3">
        <v>5</v>
      </c>
      <c r="AB4908" s="3">
        <f t="shared" si="112"/>
        <v>34515</v>
      </c>
      <c r="AC4908" s="1">
        <v>34520</v>
      </c>
    </row>
    <row r="4909" spans="26:29" x14ac:dyDescent="0.25">
      <c r="Z4909">
        <v>6904</v>
      </c>
      <c r="AA4909" s="3">
        <v>5</v>
      </c>
      <c r="AB4909" s="3">
        <f t="shared" si="112"/>
        <v>34520</v>
      </c>
      <c r="AC4909" s="1">
        <v>34525</v>
      </c>
    </row>
    <row r="4910" spans="26:29" x14ac:dyDescent="0.25">
      <c r="Z4910">
        <v>6905</v>
      </c>
      <c r="AA4910" s="3">
        <v>5</v>
      </c>
      <c r="AB4910" s="3">
        <f t="shared" si="112"/>
        <v>34525</v>
      </c>
      <c r="AC4910" s="1">
        <v>34530</v>
      </c>
    </row>
    <row r="4911" spans="26:29" x14ac:dyDescent="0.25">
      <c r="Z4911">
        <v>6906</v>
      </c>
      <c r="AA4911" s="3">
        <v>5</v>
      </c>
      <c r="AB4911" s="3">
        <f t="shared" si="112"/>
        <v>34530</v>
      </c>
      <c r="AC4911" s="1">
        <v>34535</v>
      </c>
    </row>
    <row r="4912" spans="26:29" x14ac:dyDescent="0.25">
      <c r="Z4912">
        <v>6907</v>
      </c>
      <c r="AA4912" s="3">
        <v>5</v>
      </c>
      <c r="AB4912" s="3">
        <f t="shared" si="112"/>
        <v>34535</v>
      </c>
      <c r="AC4912" s="1">
        <v>34540</v>
      </c>
    </row>
    <row r="4913" spans="26:29" x14ac:dyDescent="0.25">
      <c r="Z4913">
        <v>6908</v>
      </c>
      <c r="AA4913" s="3">
        <v>5</v>
      </c>
      <c r="AB4913" s="3">
        <f t="shared" si="112"/>
        <v>34540</v>
      </c>
      <c r="AC4913" s="1">
        <v>34545</v>
      </c>
    </row>
    <row r="4914" spans="26:29" x14ac:dyDescent="0.25">
      <c r="Z4914">
        <v>6909</v>
      </c>
      <c r="AA4914" s="3">
        <v>5</v>
      </c>
      <c r="AB4914" s="3">
        <f t="shared" si="112"/>
        <v>34545</v>
      </c>
      <c r="AC4914" s="1">
        <v>34550</v>
      </c>
    </row>
    <row r="4915" spans="26:29" x14ac:dyDescent="0.25">
      <c r="Z4915">
        <v>6910</v>
      </c>
      <c r="AA4915" s="3">
        <v>5</v>
      </c>
      <c r="AB4915" s="3">
        <f t="shared" si="112"/>
        <v>34550</v>
      </c>
      <c r="AC4915" s="1">
        <v>34555</v>
      </c>
    </row>
    <row r="4916" spans="26:29" x14ac:dyDescent="0.25">
      <c r="Z4916">
        <v>6911</v>
      </c>
      <c r="AA4916" s="3">
        <v>5</v>
      </c>
      <c r="AB4916" s="3">
        <f t="shared" si="112"/>
        <v>34555</v>
      </c>
      <c r="AC4916" s="1">
        <v>34560</v>
      </c>
    </row>
    <row r="4917" spans="26:29" x14ac:dyDescent="0.25">
      <c r="Z4917">
        <v>6912</v>
      </c>
      <c r="AA4917" s="3">
        <v>5</v>
      </c>
      <c r="AB4917" s="3">
        <f t="shared" si="112"/>
        <v>34560</v>
      </c>
      <c r="AC4917" s="1">
        <v>34565</v>
      </c>
    </row>
    <row r="4918" spans="26:29" x14ac:dyDescent="0.25">
      <c r="Z4918">
        <v>6913</v>
      </c>
      <c r="AA4918" s="3">
        <v>5</v>
      </c>
      <c r="AB4918" s="3">
        <f t="shared" si="112"/>
        <v>34565</v>
      </c>
      <c r="AC4918" s="1">
        <v>34570</v>
      </c>
    </row>
    <row r="4919" spans="26:29" x14ac:dyDescent="0.25">
      <c r="Z4919">
        <v>6914</v>
      </c>
      <c r="AA4919" s="3">
        <v>5</v>
      </c>
      <c r="AB4919" s="3">
        <f t="shared" si="112"/>
        <v>34570</v>
      </c>
      <c r="AC4919" s="1">
        <v>34575</v>
      </c>
    </row>
    <row r="4920" spans="26:29" x14ac:dyDescent="0.25">
      <c r="Z4920">
        <v>6915</v>
      </c>
      <c r="AA4920" s="3">
        <v>5</v>
      </c>
      <c r="AB4920" s="3">
        <f t="shared" si="112"/>
        <v>34575</v>
      </c>
      <c r="AC4920" s="1">
        <v>34580</v>
      </c>
    </row>
    <row r="4921" spans="26:29" x14ac:dyDescent="0.25">
      <c r="Z4921">
        <v>6916</v>
      </c>
      <c r="AA4921" s="3">
        <v>5</v>
      </c>
      <c r="AB4921" s="3">
        <f t="shared" si="112"/>
        <v>34580</v>
      </c>
      <c r="AC4921" s="1">
        <v>34585</v>
      </c>
    </row>
    <row r="4922" spans="26:29" x14ac:dyDescent="0.25">
      <c r="Z4922">
        <v>6917</v>
      </c>
      <c r="AA4922" s="3">
        <v>5</v>
      </c>
      <c r="AB4922" s="3">
        <f t="shared" si="112"/>
        <v>34585</v>
      </c>
      <c r="AC4922" s="1">
        <v>34590</v>
      </c>
    </row>
    <row r="4923" spans="26:29" x14ac:dyDescent="0.25">
      <c r="Z4923">
        <v>6918</v>
      </c>
      <c r="AA4923" s="3">
        <v>5</v>
      </c>
      <c r="AB4923" s="3">
        <f t="shared" si="112"/>
        <v>34590</v>
      </c>
      <c r="AC4923" s="1">
        <v>34595</v>
      </c>
    </row>
    <row r="4924" spans="26:29" x14ac:dyDescent="0.25">
      <c r="Z4924">
        <v>6919</v>
      </c>
      <c r="AA4924" s="3">
        <v>5</v>
      </c>
      <c r="AB4924" s="3">
        <f t="shared" si="112"/>
        <v>34595</v>
      </c>
      <c r="AC4924" s="1">
        <v>34600</v>
      </c>
    </row>
    <row r="4925" spans="26:29" x14ac:dyDescent="0.25">
      <c r="Z4925">
        <v>6920</v>
      </c>
      <c r="AA4925" s="3">
        <v>5</v>
      </c>
      <c r="AB4925" s="3">
        <f t="shared" si="112"/>
        <v>34600</v>
      </c>
      <c r="AC4925" s="1">
        <v>34605</v>
      </c>
    </row>
    <row r="4926" spans="26:29" x14ac:dyDescent="0.25">
      <c r="Z4926">
        <v>6921</v>
      </c>
      <c r="AA4926" s="3">
        <v>5</v>
      </c>
      <c r="AB4926" s="3">
        <f t="shared" si="112"/>
        <v>34605</v>
      </c>
      <c r="AC4926" s="1">
        <v>34610</v>
      </c>
    </row>
    <row r="4927" spans="26:29" x14ac:dyDescent="0.25">
      <c r="Z4927">
        <v>6922</v>
      </c>
      <c r="AA4927" s="3">
        <v>5</v>
      </c>
      <c r="AB4927" s="3">
        <f t="shared" si="112"/>
        <v>34610</v>
      </c>
      <c r="AC4927" s="1">
        <v>34615</v>
      </c>
    </row>
    <row r="4928" spans="26:29" x14ac:dyDescent="0.25">
      <c r="Z4928">
        <v>6923</v>
      </c>
      <c r="AA4928" s="3">
        <v>5</v>
      </c>
      <c r="AB4928" s="3">
        <f t="shared" si="112"/>
        <v>34615</v>
      </c>
      <c r="AC4928" s="1">
        <v>34620</v>
      </c>
    </row>
    <row r="4929" spans="26:29" x14ac:dyDescent="0.25">
      <c r="Z4929">
        <v>6924</v>
      </c>
      <c r="AA4929" s="3">
        <v>5</v>
      </c>
      <c r="AB4929" s="3">
        <f t="shared" si="112"/>
        <v>34620</v>
      </c>
      <c r="AC4929" s="1">
        <v>34625</v>
      </c>
    </row>
    <row r="4930" spans="26:29" x14ac:dyDescent="0.25">
      <c r="Z4930">
        <v>6925</v>
      </c>
      <c r="AA4930" s="3">
        <v>5</v>
      </c>
      <c r="AB4930" s="3">
        <f t="shared" si="112"/>
        <v>34625</v>
      </c>
      <c r="AC4930" s="1">
        <v>34630</v>
      </c>
    </row>
    <row r="4931" spans="26:29" x14ac:dyDescent="0.25">
      <c r="Z4931">
        <v>6926</v>
      </c>
      <c r="AA4931" s="3">
        <v>5</v>
      </c>
      <c r="AB4931" s="3">
        <f t="shared" si="112"/>
        <v>34630</v>
      </c>
      <c r="AC4931" s="1">
        <v>34635</v>
      </c>
    </row>
    <row r="4932" spans="26:29" x14ac:dyDescent="0.25">
      <c r="Z4932">
        <v>6927</v>
      </c>
      <c r="AA4932" s="3">
        <v>5</v>
      </c>
      <c r="AB4932" s="3">
        <f t="shared" ref="AB4932:AB4995" si="113">Z4932*5</f>
        <v>34635</v>
      </c>
      <c r="AC4932" s="1">
        <v>34640</v>
      </c>
    </row>
    <row r="4933" spans="26:29" x14ac:dyDescent="0.25">
      <c r="Z4933">
        <v>6928</v>
      </c>
      <c r="AA4933" s="3">
        <v>5</v>
      </c>
      <c r="AB4933" s="3">
        <f t="shared" si="113"/>
        <v>34640</v>
      </c>
      <c r="AC4933" s="1">
        <v>34645</v>
      </c>
    </row>
    <row r="4934" spans="26:29" x14ac:dyDescent="0.25">
      <c r="Z4934">
        <v>6929</v>
      </c>
      <c r="AA4934" s="3">
        <v>5</v>
      </c>
      <c r="AB4934" s="3">
        <f t="shared" si="113"/>
        <v>34645</v>
      </c>
      <c r="AC4934" s="1">
        <v>34650</v>
      </c>
    </row>
    <row r="4935" spans="26:29" x14ac:dyDescent="0.25">
      <c r="Z4935">
        <v>6930</v>
      </c>
      <c r="AA4935" s="3">
        <v>5</v>
      </c>
      <c r="AB4935" s="3">
        <f t="shared" si="113"/>
        <v>34650</v>
      </c>
      <c r="AC4935" s="1">
        <v>34655</v>
      </c>
    </row>
    <row r="4936" spans="26:29" x14ac:dyDescent="0.25">
      <c r="Z4936">
        <v>6931</v>
      </c>
      <c r="AA4936" s="3">
        <v>5</v>
      </c>
      <c r="AB4936" s="3">
        <f t="shared" si="113"/>
        <v>34655</v>
      </c>
      <c r="AC4936" s="1">
        <v>34660</v>
      </c>
    </row>
    <row r="4937" spans="26:29" x14ac:dyDescent="0.25">
      <c r="Z4937">
        <v>6932</v>
      </c>
      <c r="AA4937" s="3">
        <v>5</v>
      </c>
      <c r="AB4937" s="3">
        <f t="shared" si="113"/>
        <v>34660</v>
      </c>
      <c r="AC4937" s="1">
        <v>34665</v>
      </c>
    </row>
    <row r="4938" spans="26:29" x14ac:dyDescent="0.25">
      <c r="Z4938">
        <v>6933</v>
      </c>
      <c r="AA4938" s="3">
        <v>5</v>
      </c>
      <c r="AB4938" s="3">
        <f t="shared" si="113"/>
        <v>34665</v>
      </c>
      <c r="AC4938" s="1">
        <v>34670</v>
      </c>
    </row>
    <row r="4939" spans="26:29" x14ac:dyDescent="0.25">
      <c r="Z4939">
        <v>6934</v>
      </c>
      <c r="AA4939" s="3">
        <v>5</v>
      </c>
      <c r="AB4939" s="3">
        <f t="shared" si="113"/>
        <v>34670</v>
      </c>
      <c r="AC4939" s="1">
        <v>34675</v>
      </c>
    </row>
    <row r="4940" spans="26:29" x14ac:dyDescent="0.25">
      <c r="Z4940">
        <v>6935</v>
      </c>
      <c r="AA4940" s="3">
        <v>5</v>
      </c>
      <c r="AB4940" s="3">
        <f t="shared" si="113"/>
        <v>34675</v>
      </c>
      <c r="AC4940" s="1">
        <v>34680</v>
      </c>
    </row>
    <row r="4941" spans="26:29" x14ac:dyDescent="0.25">
      <c r="Z4941">
        <v>6936</v>
      </c>
      <c r="AA4941" s="3">
        <v>5</v>
      </c>
      <c r="AB4941" s="3">
        <f t="shared" si="113"/>
        <v>34680</v>
      </c>
      <c r="AC4941" s="1">
        <v>34685</v>
      </c>
    </row>
    <row r="4942" spans="26:29" x14ac:dyDescent="0.25">
      <c r="Z4942">
        <v>6937</v>
      </c>
      <c r="AA4942" s="3">
        <v>5</v>
      </c>
      <c r="AB4942" s="3">
        <f t="shared" si="113"/>
        <v>34685</v>
      </c>
      <c r="AC4942" s="1">
        <v>34690</v>
      </c>
    </row>
    <row r="4943" spans="26:29" x14ac:dyDescent="0.25">
      <c r="Z4943">
        <v>6938</v>
      </c>
      <c r="AA4943" s="3">
        <v>5</v>
      </c>
      <c r="AB4943" s="3">
        <f t="shared" si="113"/>
        <v>34690</v>
      </c>
      <c r="AC4943" s="1">
        <v>34695</v>
      </c>
    </row>
    <row r="4944" spans="26:29" x14ac:dyDescent="0.25">
      <c r="Z4944">
        <v>6939</v>
      </c>
      <c r="AA4944" s="3">
        <v>5</v>
      </c>
      <c r="AB4944" s="3">
        <f t="shared" si="113"/>
        <v>34695</v>
      </c>
      <c r="AC4944" s="1">
        <v>34700</v>
      </c>
    </row>
    <row r="4945" spans="26:29" x14ac:dyDescent="0.25">
      <c r="Z4945">
        <v>6940</v>
      </c>
      <c r="AA4945" s="3">
        <v>5</v>
      </c>
      <c r="AB4945" s="3">
        <f t="shared" si="113"/>
        <v>34700</v>
      </c>
      <c r="AC4945" s="1">
        <v>34705</v>
      </c>
    </row>
    <row r="4946" spans="26:29" x14ac:dyDescent="0.25">
      <c r="Z4946">
        <v>6941</v>
      </c>
      <c r="AA4946" s="3">
        <v>5</v>
      </c>
      <c r="AB4946" s="3">
        <f t="shared" si="113"/>
        <v>34705</v>
      </c>
      <c r="AC4946" s="1">
        <v>34710</v>
      </c>
    </row>
    <row r="4947" spans="26:29" x14ac:dyDescent="0.25">
      <c r="Z4947">
        <v>6942</v>
      </c>
      <c r="AA4947" s="3">
        <v>5</v>
      </c>
      <c r="AB4947" s="3">
        <f t="shared" si="113"/>
        <v>34710</v>
      </c>
      <c r="AC4947" s="1">
        <v>34715</v>
      </c>
    </row>
    <row r="4948" spans="26:29" x14ac:dyDescent="0.25">
      <c r="Z4948">
        <v>6943</v>
      </c>
      <c r="AA4948" s="3">
        <v>5</v>
      </c>
      <c r="AB4948" s="3">
        <f t="shared" si="113"/>
        <v>34715</v>
      </c>
      <c r="AC4948" s="1">
        <v>34720</v>
      </c>
    </row>
    <row r="4949" spans="26:29" x14ac:dyDescent="0.25">
      <c r="Z4949">
        <v>6944</v>
      </c>
      <c r="AA4949" s="3">
        <v>5</v>
      </c>
      <c r="AB4949" s="3">
        <f t="shared" si="113"/>
        <v>34720</v>
      </c>
      <c r="AC4949" s="1">
        <v>34725</v>
      </c>
    </row>
    <row r="4950" spans="26:29" x14ac:dyDescent="0.25">
      <c r="Z4950">
        <v>6945</v>
      </c>
      <c r="AA4950" s="3">
        <v>5</v>
      </c>
      <c r="AB4950" s="3">
        <f t="shared" si="113"/>
        <v>34725</v>
      </c>
      <c r="AC4950" s="1">
        <v>34730</v>
      </c>
    </row>
    <row r="4951" spans="26:29" x14ac:dyDescent="0.25">
      <c r="Z4951">
        <v>6946</v>
      </c>
      <c r="AA4951" s="3">
        <v>5</v>
      </c>
      <c r="AB4951" s="3">
        <f t="shared" si="113"/>
        <v>34730</v>
      </c>
      <c r="AC4951" s="1">
        <v>34735</v>
      </c>
    </row>
    <row r="4952" spans="26:29" x14ac:dyDescent="0.25">
      <c r="Z4952">
        <v>6947</v>
      </c>
      <c r="AA4952" s="3">
        <v>5</v>
      </c>
      <c r="AB4952" s="3">
        <f t="shared" si="113"/>
        <v>34735</v>
      </c>
      <c r="AC4952" s="1">
        <v>34740</v>
      </c>
    </row>
    <row r="4953" spans="26:29" x14ac:dyDescent="0.25">
      <c r="Z4953">
        <v>6948</v>
      </c>
      <c r="AA4953" s="3">
        <v>5</v>
      </c>
      <c r="AB4953" s="3">
        <f t="shared" si="113"/>
        <v>34740</v>
      </c>
      <c r="AC4953" s="1">
        <v>34745</v>
      </c>
    </row>
    <row r="4954" spans="26:29" x14ac:dyDescent="0.25">
      <c r="Z4954">
        <v>6949</v>
      </c>
      <c r="AA4954" s="3">
        <v>5</v>
      </c>
      <c r="AB4954" s="3">
        <f t="shared" si="113"/>
        <v>34745</v>
      </c>
      <c r="AC4954" s="1">
        <v>34750</v>
      </c>
    </row>
    <row r="4955" spans="26:29" x14ac:dyDescent="0.25">
      <c r="Z4955">
        <v>6950</v>
      </c>
      <c r="AA4955" s="3">
        <v>5</v>
      </c>
      <c r="AB4955" s="3">
        <f t="shared" si="113"/>
        <v>34750</v>
      </c>
      <c r="AC4955" s="1">
        <v>34755</v>
      </c>
    </row>
    <row r="4956" spans="26:29" x14ac:dyDescent="0.25">
      <c r="Z4956">
        <v>6951</v>
      </c>
      <c r="AA4956" s="3">
        <v>5</v>
      </c>
      <c r="AB4956" s="3">
        <f t="shared" si="113"/>
        <v>34755</v>
      </c>
      <c r="AC4956" s="1">
        <v>34760</v>
      </c>
    </row>
    <row r="4957" spans="26:29" x14ac:dyDescent="0.25">
      <c r="Z4957">
        <v>6952</v>
      </c>
      <c r="AA4957" s="3">
        <v>5</v>
      </c>
      <c r="AB4957" s="3">
        <f t="shared" si="113"/>
        <v>34760</v>
      </c>
      <c r="AC4957" s="1">
        <v>34765</v>
      </c>
    </row>
    <row r="4958" spans="26:29" x14ac:dyDescent="0.25">
      <c r="Z4958">
        <v>6953</v>
      </c>
      <c r="AA4958" s="3">
        <v>5</v>
      </c>
      <c r="AB4958" s="3">
        <f t="shared" si="113"/>
        <v>34765</v>
      </c>
      <c r="AC4958" s="1">
        <v>34770</v>
      </c>
    </row>
    <row r="4959" spans="26:29" x14ac:dyDescent="0.25">
      <c r="Z4959">
        <v>6954</v>
      </c>
      <c r="AA4959" s="3">
        <v>5</v>
      </c>
      <c r="AB4959" s="3">
        <f t="shared" si="113"/>
        <v>34770</v>
      </c>
      <c r="AC4959" s="1">
        <v>34775</v>
      </c>
    </row>
    <row r="4960" spans="26:29" x14ac:dyDescent="0.25">
      <c r="Z4960">
        <v>6955</v>
      </c>
      <c r="AA4960" s="3">
        <v>5</v>
      </c>
      <c r="AB4960" s="3">
        <f t="shared" si="113"/>
        <v>34775</v>
      </c>
      <c r="AC4960" s="1">
        <v>34780</v>
      </c>
    </row>
    <row r="4961" spans="26:29" x14ac:dyDescent="0.25">
      <c r="Z4961">
        <v>6956</v>
      </c>
      <c r="AA4961" s="3">
        <v>5</v>
      </c>
      <c r="AB4961" s="3">
        <f t="shared" si="113"/>
        <v>34780</v>
      </c>
      <c r="AC4961" s="1">
        <v>34785</v>
      </c>
    </row>
    <row r="4962" spans="26:29" x14ac:dyDescent="0.25">
      <c r="Z4962">
        <v>6957</v>
      </c>
      <c r="AA4962" s="3">
        <v>5</v>
      </c>
      <c r="AB4962" s="3">
        <f t="shared" si="113"/>
        <v>34785</v>
      </c>
      <c r="AC4962" s="1">
        <v>34790</v>
      </c>
    </row>
    <row r="4963" spans="26:29" x14ac:dyDescent="0.25">
      <c r="Z4963">
        <v>6958</v>
      </c>
      <c r="AA4963" s="3">
        <v>5</v>
      </c>
      <c r="AB4963" s="3">
        <f t="shared" si="113"/>
        <v>34790</v>
      </c>
      <c r="AC4963" s="1">
        <v>34795</v>
      </c>
    </row>
    <row r="4964" spans="26:29" x14ac:dyDescent="0.25">
      <c r="Z4964">
        <v>6959</v>
      </c>
      <c r="AA4964" s="3">
        <v>5</v>
      </c>
      <c r="AB4964" s="3">
        <f t="shared" si="113"/>
        <v>34795</v>
      </c>
      <c r="AC4964" s="1">
        <v>34800</v>
      </c>
    </row>
    <row r="4965" spans="26:29" x14ac:dyDescent="0.25">
      <c r="Z4965">
        <v>6960</v>
      </c>
      <c r="AA4965" s="3">
        <v>5</v>
      </c>
      <c r="AB4965" s="3">
        <f t="shared" si="113"/>
        <v>34800</v>
      </c>
      <c r="AC4965" s="1">
        <v>34805</v>
      </c>
    </row>
    <row r="4966" spans="26:29" x14ac:dyDescent="0.25">
      <c r="Z4966">
        <v>6961</v>
      </c>
      <c r="AA4966" s="3">
        <v>5</v>
      </c>
      <c r="AB4966" s="3">
        <f t="shared" si="113"/>
        <v>34805</v>
      </c>
      <c r="AC4966" s="1">
        <v>34810</v>
      </c>
    </row>
    <row r="4967" spans="26:29" x14ac:dyDescent="0.25">
      <c r="Z4967">
        <v>6962</v>
      </c>
      <c r="AA4967" s="3">
        <v>5</v>
      </c>
      <c r="AB4967" s="3">
        <f t="shared" si="113"/>
        <v>34810</v>
      </c>
      <c r="AC4967" s="1">
        <v>34815</v>
      </c>
    </row>
    <row r="4968" spans="26:29" x14ac:dyDescent="0.25">
      <c r="Z4968">
        <v>6963</v>
      </c>
      <c r="AA4968" s="3">
        <v>5</v>
      </c>
      <c r="AB4968" s="3">
        <f t="shared" si="113"/>
        <v>34815</v>
      </c>
      <c r="AC4968" s="1">
        <v>34820</v>
      </c>
    </row>
    <row r="4969" spans="26:29" x14ac:dyDescent="0.25">
      <c r="Z4969">
        <v>6964</v>
      </c>
      <c r="AA4969" s="3">
        <v>5</v>
      </c>
      <c r="AB4969" s="3">
        <f t="shared" si="113"/>
        <v>34820</v>
      </c>
      <c r="AC4969" s="1">
        <v>34825</v>
      </c>
    </row>
    <row r="4970" spans="26:29" x14ac:dyDescent="0.25">
      <c r="Z4970">
        <v>6965</v>
      </c>
      <c r="AA4970" s="3">
        <v>5</v>
      </c>
      <c r="AB4970" s="3">
        <f t="shared" si="113"/>
        <v>34825</v>
      </c>
      <c r="AC4970" s="1">
        <v>34830</v>
      </c>
    </row>
    <row r="4971" spans="26:29" x14ac:dyDescent="0.25">
      <c r="Z4971">
        <v>6966</v>
      </c>
      <c r="AA4971" s="3">
        <v>5</v>
      </c>
      <c r="AB4971" s="3">
        <f t="shared" si="113"/>
        <v>34830</v>
      </c>
      <c r="AC4971" s="1">
        <v>34835</v>
      </c>
    </row>
    <row r="4972" spans="26:29" x14ac:dyDescent="0.25">
      <c r="Z4972">
        <v>6967</v>
      </c>
      <c r="AA4972" s="3">
        <v>5</v>
      </c>
      <c r="AB4972" s="3">
        <f t="shared" si="113"/>
        <v>34835</v>
      </c>
      <c r="AC4972" s="1">
        <v>34840</v>
      </c>
    </row>
    <row r="4973" spans="26:29" x14ac:dyDescent="0.25">
      <c r="Z4973">
        <v>6968</v>
      </c>
      <c r="AA4973" s="3">
        <v>5</v>
      </c>
      <c r="AB4973" s="3">
        <f t="shared" si="113"/>
        <v>34840</v>
      </c>
      <c r="AC4973" s="1">
        <v>34845</v>
      </c>
    </row>
    <row r="4974" spans="26:29" x14ac:dyDescent="0.25">
      <c r="Z4974">
        <v>6969</v>
      </c>
      <c r="AA4974" s="3">
        <v>5</v>
      </c>
      <c r="AB4974" s="3">
        <f t="shared" si="113"/>
        <v>34845</v>
      </c>
      <c r="AC4974" s="1">
        <v>34850</v>
      </c>
    </row>
    <row r="4975" spans="26:29" x14ac:dyDescent="0.25">
      <c r="Z4975">
        <v>6970</v>
      </c>
      <c r="AA4975" s="3">
        <v>5</v>
      </c>
      <c r="AB4975" s="3">
        <f t="shared" si="113"/>
        <v>34850</v>
      </c>
      <c r="AC4975" s="1">
        <v>34855</v>
      </c>
    </row>
    <row r="4976" spans="26:29" x14ac:dyDescent="0.25">
      <c r="Z4976">
        <v>6971</v>
      </c>
      <c r="AA4976" s="3">
        <v>5</v>
      </c>
      <c r="AB4976" s="3">
        <f t="shared" si="113"/>
        <v>34855</v>
      </c>
      <c r="AC4976" s="1">
        <v>34860</v>
      </c>
    </row>
    <row r="4977" spans="26:29" x14ac:dyDescent="0.25">
      <c r="Z4977">
        <v>6972</v>
      </c>
      <c r="AA4977" s="3">
        <v>5</v>
      </c>
      <c r="AB4977" s="3">
        <f t="shared" si="113"/>
        <v>34860</v>
      </c>
      <c r="AC4977" s="1">
        <v>34865</v>
      </c>
    </row>
    <row r="4978" spans="26:29" x14ac:dyDescent="0.25">
      <c r="Z4978">
        <v>6973</v>
      </c>
      <c r="AA4978" s="3">
        <v>5</v>
      </c>
      <c r="AB4978" s="3">
        <f t="shared" si="113"/>
        <v>34865</v>
      </c>
      <c r="AC4978" s="1">
        <v>34870</v>
      </c>
    </row>
    <row r="4979" spans="26:29" x14ac:dyDescent="0.25">
      <c r="Z4979">
        <v>6974</v>
      </c>
      <c r="AA4979" s="3">
        <v>5</v>
      </c>
      <c r="AB4979" s="3">
        <f t="shared" si="113"/>
        <v>34870</v>
      </c>
      <c r="AC4979" s="1">
        <v>34875</v>
      </c>
    </row>
    <row r="4980" spans="26:29" x14ac:dyDescent="0.25">
      <c r="Z4980">
        <v>6975</v>
      </c>
      <c r="AA4980" s="3">
        <v>5</v>
      </c>
      <c r="AB4980" s="3">
        <f t="shared" si="113"/>
        <v>34875</v>
      </c>
      <c r="AC4980" s="1">
        <v>34880</v>
      </c>
    </row>
    <row r="4981" spans="26:29" x14ac:dyDescent="0.25">
      <c r="Z4981">
        <v>6976</v>
      </c>
      <c r="AA4981" s="3">
        <v>5</v>
      </c>
      <c r="AB4981" s="3">
        <f t="shared" si="113"/>
        <v>34880</v>
      </c>
      <c r="AC4981" s="1">
        <v>34885</v>
      </c>
    </row>
    <row r="4982" spans="26:29" x14ac:dyDescent="0.25">
      <c r="Z4982">
        <v>6977</v>
      </c>
      <c r="AA4982" s="3">
        <v>5</v>
      </c>
      <c r="AB4982" s="3">
        <f t="shared" si="113"/>
        <v>34885</v>
      </c>
      <c r="AC4982" s="1">
        <v>34890</v>
      </c>
    </row>
    <row r="4983" spans="26:29" x14ac:dyDescent="0.25">
      <c r="Z4983">
        <v>6978</v>
      </c>
      <c r="AA4983" s="3">
        <v>5</v>
      </c>
      <c r="AB4983" s="3">
        <f t="shared" si="113"/>
        <v>34890</v>
      </c>
      <c r="AC4983" s="1">
        <v>34895</v>
      </c>
    </row>
    <row r="4984" spans="26:29" x14ac:dyDescent="0.25">
      <c r="Z4984">
        <v>6979</v>
      </c>
      <c r="AA4984" s="3">
        <v>5</v>
      </c>
      <c r="AB4984" s="3">
        <f t="shared" si="113"/>
        <v>34895</v>
      </c>
      <c r="AC4984" s="1">
        <v>34900</v>
      </c>
    </row>
    <row r="4985" spans="26:29" x14ac:dyDescent="0.25">
      <c r="Z4985">
        <v>6980</v>
      </c>
      <c r="AA4985" s="3">
        <v>5</v>
      </c>
      <c r="AB4985" s="3">
        <f t="shared" si="113"/>
        <v>34900</v>
      </c>
      <c r="AC4985" s="1">
        <v>34905</v>
      </c>
    </row>
    <row r="4986" spans="26:29" x14ac:dyDescent="0.25">
      <c r="Z4986">
        <v>6981</v>
      </c>
      <c r="AA4986" s="3">
        <v>5</v>
      </c>
      <c r="AB4986" s="3">
        <f t="shared" si="113"/>
        <v>34905</v>
      </c>
      <c r="AC4986" s="1">
        <v>34910</v>
      </c>
    </row>
    <row r="4987" spans="26:29" x14ac:dyDescent="0.25">
      <c r="Z4987">
        <v>6982</v>
      </c>
      <c r="AA4987" s="3">
        <v>5</v>
      </c>
      <c r="AB4987" s="3">
        <f t="shared" si="113"/>
        <v>34910</v>
      </c>
      <c r="AC4987" s="1">
        <v>34915</v>
      </c>
    </row>
    <row r="4988" spans="26:29" x14ac:dyDescent="0.25">
      <c r="Z4988">
        <v>6983</v>
      </c>
      <c r="AA4988" s="3">
        <v>5</v>
      </c>
      <c r="AB4988" s="3">
        <f t="shared" si="113"/>
        <v>34915</v>
      </c>
      <c r="AC4988" s="1">
        <v>34920</v>
      </c>
    </row>
    <row r="4989" spans="26:29" x14ac:dyDescent="0.25">
      <c r="Z4989">
        <v>6984</v>
      </c>
      <c r="AA4989" s="3">
        <v>5</v>
      </c>
      <c r="AB4989" s="3">
        <f t="shared" si="113"/>
        <v>34920</v>
      </c>
      <c r="AC4989" s="1">
        <v>34925</v>
      </c>
    </row>
    <row r="4990" spans="26:29" x14ac:dyDescent="0.25">
      <c r="Z4990">
        <v>6985</v>
      </c>
      <c r="AA4990" s="3">
        <v>5</v>
      </c>
      <c r="AB4990" s="3">
        <f t="shared" si="113"/>
        <v>34925</v>
      </c>
      <c r="AC4990" s="1">
        <v>34930</v>
      </c>
    </row>
    <row r="4991" spans="26:29" x14ac:dyDescent="0.25">
      <c r="Z4991">
        <v>6986</v>
      </c>
      <c r="AA4991" s="3">
        <v>5</v>
      </c>
      <c r="AB4991" s="3">
        <f t="shared" si="113"/>
        <v>34930</v>
      </c>
      <c r="AC4991" s="1">
        <v>34935</v>
      </c>
    </row>
    <row r="4992" spans="26:29" x14ac:dyDescent="0.25">
      <c r="Z4992">
        <v>6987</v>
      </c>
      <c r="AA4992" s="3">
        <v>5</v>
      </c>
      <c r="AB4992" s="3">
        <f t="shared" si="113"/>
        <v>34935</v>
      </c>
      <c r="AC4992" s="1">
        <v>34940</v>
      </c>
    </row>
    <row r="4993" spans="26:29" x14ac:dyDescent="0.25">
      <c r="Z4993">
        <v>6988</v>
      </c>
      <c r="AA4993" s="3">
        <v>5</v>
      </c>
      <c r="AB4993" s="3">
        <f t="shared" si="113"/>
        <v>34940</v>
      </c>
      <c r="AC4993" s="1">
        <v>34945</v>
      </c>
    </row>
    <row r="4994" spans="26:29" x14ac:dyDescent="0.25">
      <c r="Z4994">
        <v>6989</v>
      </c>
      <c r="AA4994" s="3">
        <v>5</v>
      </c>
      <c r="AB4994" s="3">
        <f t="shared" si="113"/>
        <v>34945</v>
      </c>
      <c r="AC4994" s="1">
        <v>34950</v>
      </c>
    </row>
    <row r="4995" spans="26:29" x14ac:dyDescent="0.25">
      <c r="Z4995">
        <v>6990</v>
      </c>
      <c r="AA4995" s="3">
        <v>5</v>
      </c>
      <c r="AB4995" s="3">
        <f t="shared" si="113"/>
        <v>34950</v>
      </c>
      <c r="AC4995" s="1">
        <v>34955</v>
      </c>
    </row>
    <row r="4996" spans="26:29" x14ac:dyDescent="0.25">
      <c r="Z4996">
        <v>6991</v>
      </c>
      <c r="AA4996" s="3">
        <v>5</v>
      </c>
      <c r="AB4996" s="3">
        <f t="shared" ref="AB4996:AB5059" si="114">Z4996*5</f>
        <v>34955</v>
      </c>
      <c r="AC4996" s="1">
        <v>34960</v>
      </c>
    </row>
    <row r="4997" spans="26:29" x14ac:dyDescent="0.25">
      <c r="Z4997">
        <v>6992</v>
      </c>
      <c r="AA4997" s="3">
        <v>5</v>
      </c>
      <c r="AB4997" s="3">
        <f t="shared" si="114"/>
        <v>34960</v>
      </c>
      <c r="AC4997" s="1">
        <v>34965</v>
      </c>
    </row>
    <row r="4998" spans="26:29" x14ac:dyDescent="0.25">
      <c r="Z4998">
        <v>6993</v>
      </c>
      <c r="AA4998" s="3">
        <v>5</v>
      </c>
      <c r="AB4998" s="3">
        <f t="shared" si="114"/>
        <v>34965</v>
      </c>
      <c r="AC4998" s="1">
        <v>34970</v>
      </c>
    </row>
    <row r="4999" spans="26:29" x14ac:dyDescent="0.25">
      <c r="Z4999">
        <v>6994</v>
      </c>
      <c r="AA4999" s="3">
        <v>5</v>
      </c>
      <c r="AB4999" s="3">
        <f t="shared" si="114"/>
        <v>34970</v>
      </c>
      <c r="AC4999" s="1">
        <v>34975</v>
      </c>
    </row>
    <row r="5000" spans="26:29" x14ac:dyDescent="0.25">
      <c r="Z5000">
        <v>6995</v>
      </c>
      <c r="AA5000" s="3">
        <v>5</v>
      </c>
      <c r="AB5000" s="3">
        <f t="shared" si="114"/>
        <v>34975</v>
      </c>
      <c r="AC5000" s="1">
        <v>34980</v>
      </c>
    </row>
    <row r="5001" spans="26:29" x14ac:dyDescent="0.25">
      <c r="Z5001">
        <v>6996</v>
      </c>
      <c r="AA5001" s="3">
        <v>5</v>
      </c>
      <c r="AB5001" s="3">
        <f t="shared" si="114"/>
        <v>34980</v>
      </c>
      <c r="AC5001" s="1">
        <v>34985</v>
      </c>
    </row>
    <row r="5002" spans="26:29" x14ac:dyDescent="0.25">
      <c r="Z5002">
        <v>6997</v>
      </c>
      <c r="AA5002" s="3">
        <v>5</v>
      </c>
      <c r="AB5002" s="3">
        <f t="shared" si="114"/>
        <v>34985</v>
      </c>
      <c r="AC5002" s="1">
        <v>34990</v>
      </c>
    </row>
    <row r="5003" spans="26:29" x14ac:dyDescent="0.25">
      <c r="Z5003">
        <v>6998</v>
      </c>
      <c r="AA5003" s="3">
        <v>5</v>
      </c>
      <c r="AB5003" s="3">
        <f t="shared" si="114"/>
        <v>34990</v>
      </c>
      <c r="AC5003" s="1">
        <v>34995</v>
      </c>
    </row>
    <row r="5004" spans="26:29" x14ac:dyDescent="0.25">
      <c r="Z5004">
        <v>6999</v>
      </c>
      <c r="AA5004" s="3">
        <v>5</v>
      </c>
      <c r="AB5004" s="3">
        <f t="shared" si="114"/>
        <v>34995</v>
      </c>
      <c r="AC5004" s="1">
        <v>35000</v>
      </c>
    </row>
    <row r="5005" spans="26:29" x14ac:dyDescent="0.25">
      <c r="Z5005">
        <v>7000</v>
      </c>
      <c r="AA5005" s="3">
        <v>5</v>
      </c>
      <c r="AB5005" s="3">
        <f t="shared" si="114"/>
        <v>35000</v>
      </c>
      <c r="AC5005" s="1">
        <v>35005</v>
      </c>
    </row>
    <row r="5006" spans="26:29" x14ac:dyDescent="0.25">
      <c r="Z5006">
        <v>7001</v>
      </c>
      <c r="AA5006" s="3">
        <v>5</v>
      </c>
      <c r="AB5006" s="3">
        <f t="shared" si="114"/>
        <v>35005</v>
      </c>
      <c r="AC5006" s="1">
        <v>35010</v>
      </c>
    </row>
    <row r="5007" spans="26:29" x14ac:dyDescent="0.25">
      <c r="Z5007">
        <v>7002</v>
      </c>
      <c r="AA5007" s="3">
        <v>5</v>
      </c>
      <c r="AB5007" s="3">
        <f t="shared" si="114"/>
        <v>35010</v>
      </c>
      <c r="AC5007" s="1">
        <v>35015</v>
      </c>
    </row>
    <row r="5008" spans="26:29" x14ac:dyDescent="0.25">
      <c r="Z5008">
        <v>7003</v>
      </c>
      <c r="AA5008" s="3">
        <v>5</v>
      </c>
      <c r="AB5008" s="3">
        <f t="shared" si="114"/>
        <v>35015</v>
      </c>
      <c r="AC5008" s="1">
        <v>35020</v>
      </c>
    </row>
    <row r="5009" spans="26:29" x14ac:dyDescent="0.25">
      <c r="Z5009">
        <v>7004</v>
      </c>
      <c r="AA5009" s="3">
        <v>5</v>
      </c>
      <c r="AB5009" s="3">
        <f t="shared" si="114"/>
        <v>35020</v>
      </c>
      <c r="AC5009" s="1">
        <v>35025</v>
      </c>
    </row>
    <row r="5010" spans="26:29" x14ac:dyDescent="0.25">
      <c r="Z5010">
        <v>7005</v>
      </c>
      <c r="AA5010" s="3">
        <v>5</v>
      </c>
      <c r="AB5010" s="3">
        <f t="shared" si="114"/>
        <v>35025</v>
      </c>
      <c r="AC5010" s="1">
        <v>35030</v>
      </c>
    </row>
    <row r="5011" spans="26:29" x14ac:dyDescent="0.25">
      <c r="Z5011">
        <v>7006</v>
      </c>
      <c r="AA5011" s="3">
        <v>5</v>
      </c>
      <c r="AB5011" s="3">
        <f t="shared" si="114"/>
        <v>35030</v>
      </c>
      <c r="AC5011" s="1">
        <v>35035</v>
      </c>
    </row>
    <row r="5012" spans="26:29" x14ac:dyDescent="0.25">
      <c r="Z5012">
        <v>7007</v>
      </c>
      <c r="AA5012" s="3">
        <v>5</v>
      </c>
      <c r="AB5012" s="3">
        <f t="shared" si="114"/>
        <v>35035</v>
      </c>
      <c r="AC5012" s="1">
        <v>35040</v>
      </c>
    </row>
    <row r="5013" spans="26:29" x14ac:dyDescent="0.25">
      <c r="Z5013">
        <v>7008</v>
      </c>
      <c r="AA5013" s="3">
        <v>5</v>
      </c>
      <c r="AB5013" s="3">
        <f t="shared" si="114"/>
        <v>35040</v>
      </c>
      <c r="AC5013" s="1">
        <v>35045</v>
      </c>
    </row>
    <row r="5014" spans="26:29" x14ac:dyDescent="0.25">
      <c r="Z5014">
        <v>7009</v>
      </c>
      <c r="AA5014" s="3">
        <v>5</v>
      </c>
      <c r="AB5014" s="3">
        <f t="shared" si="114"/>
        <v>35045</v>
      </c>
      <c r="AC5014" s="1">
        <v>35050</v>
      </c>
    </row>
    <row r="5015" spans="26:29" x14ac:dyDescent="0.25">
      <c r="Z5015">
        <v>7010</v>
      </c>
      <c r="AA5015" s="3">
        <v>5</v>
      </c>
      <c r="AB5015" s="3">
        <f t="shared" si="114"/>
        <v>35050</v>
      </c>
      <c r="AC5015" s="1">
        <v>35055</v>
      </c>
    </row>
    <row r="5016" spans="26:29" x14ac:dyDescent="0.25">
      <c r="Z5016">
        <v>7011</v>
      </c>
      <c r="AA5016" s="3">
        <v>5</v>
      </c>
      <c r="AB5016" s="3">
        <f t="shared" si="114"/>
        <v>35055</v>
      </c>
      <c r="AC5016" s="1">
        <v>35060</v>
      </c>
    </row>
    <row r="5017" spans="26:29" x14ac:dyDescent="0.25">
      <c r="Z5017">
        <v>7012</v>
      </c>
      <c r="AA5017" s="3">
        <v>5</v>
      </c>
      <c r="AB5017" s="3">
        <f t="shared" si="114"/>
        <v>35060</v>
      </c>
      <c r="AC5017" s="1">
        <v>35065</v>
      </c>
    </row>
    <row r="5018" spans="26:29" x14ac:dyDescent="0.25">
      <c r="Z5018">
        <v>7013</v>
      </c>
      <c r="AA5018" s="3">
        <v>5</v>
      </c>
      <c r="AB5018" s="3">
        <f t="shared" si="114"/>
        <v>35065</v>
      </c>
      <c r="AC5018" s="1">
        <v>35070</v>
      </c>
    </row>
    <row r="5019" spans="26:29" x14ac:dyDescent="0.25">
      <c r="Z5019">
        <v>7014</v>
      </c>
      <c r="AA5019" s="3">
        <v>5</v>
      </c>
      <c r="AB5019" s="3">
        <f t="shared" si="114"/>
        <v>35070</v>
      </c>
      <c r="AC5019" s="1">
        <v>35075</v>
      </c>
    </row>
    <row r="5020" spans="26:29" x14ac:dyDescent="0.25">
      <c r="Z5020">
        <v>7015</v>
      </c>
      <c r="AA5020" s="3">
        <v>5</v>
      </c>
      <c r="AB5020" s="3">
        <f t="shared" si="114"/>
        <v>35075</v>
      </c>
      <c r="AC5020" s="1">
        <v>35080</v>
      </c>
    </row>
    <row r="5021" spans="26:29" x14ac:dyDescent="0.25">
      <c r="Z5021">
        <v>7016</v>
      </c>
      <c r="AA5021" s="3">
        <v>5</v>
      </c>
      <c r="AB5021" s="3">
        <f t="shared" si="114"/>
        <v>35080</v>
      </c>
      <c r="AC5021" s="1">
        <v>35085</v>
      </c>
    </row>
    <row r="5022" spans="26:29" x14ac:dyDescent="0.25">
      <c r="Z5022">
        <v>7017</v>
      </c>
      <c r="AA5022" s="3">
        <v>5</v>
      </c>
      <c r="AB5022" s="3">
        <f t="shared" si="114"/>
        <v>35085</v>
      </c>
      <c r="AC5022" s="1">
        <v>35090</v>
      </c>
    </row>
    <row r="5023" spans="26:29" x14ac:dyDescent="0.25">
      <c r="Z5023">
        <v>7018</v>
      </c>
      <c r="AA5023" s="3">
        <v>5</v>
      </c>
      <c r="AB5023" s="3">
        <f t="shared" si="114"/>
        <v>35090</v>
      </c>
      <c r="AC5023" s="1">
        <v>35095</v>
      </c>
    </row>
    <row r="5024" spans="26:29" x14ac:dyDescent="0.25">
      <c r="Z5024">
        <v>7019</v>
      </c>
      <c r="AA5024" s="3">
        <v>5</v>
      </c>
      <c r="AB5024" s="3">
        <f t="shared" si="114"/>
        <v>35095</v>
      </c>
      <c r="AC5024" s="1">
        <v>35100</v>
      </c>
    </row>
    <row r="5025" spans="26:29" x14ac:dyDescent="0.25">
      <c r="Z5025">
        <v>7020</v>
      </c>
      <c r="AA5025" s="3">
        <v>5</v>
      </c>
      <c r="AB5025" s="3">
        <f t="shared" si="114"/>
        <v>35100</v>
      </c>
      <c r="AC5025" s="1">
        <v>35105</v>
      </c>
    </row>
    <row r="5026" spans="26:29" x14ac:dyDescent="0.25">
      <c r="Z5026">
        <v>7021</v>
      </c>
      <c r="AA5026" s="3">
        <v>5</v>
      </c>
      <c r="AB5026" s="3">
        <f t="shared" si="114"/>
        <v>35105</v>
      </c>
      <c r="AC5026" s="1">
        <v>35110</v>
      </c>
    </row>
    <row r="5027" spans="26:29" x14ac:dyDescent="0.25">
      <c r="Z5027">
        <v>7022</v>
      </c>
      <c r="AA5027" s="3">
        <v>5</v>
      </c>
      <c r="AB5027" s="3">
        <f t="shared" si="114"/>
        <v>35110</v>
      </c>
      <c r="AC5027" s="1">
        <v>35115</v>
      </c>
    </row>
    <row r="5028" spans="26:29" x14ac:dyDescent="0.25">
      <c r="Z5028">
        <v>7023</v>
      </c>
      <c r="AA5028" s="3">
        <v>5</v>
      </c>
      <c r="AB5028" s="3">
        <f t="shared" si="114"/>
        <v>35115</v>
      </c>
      <c r="AC5028" s="1">
        <v>35120</v>
      </c>
    </row>
    <row r="5029" spans="26:29" x14ac:dyDescent="0.25">
      <c r="Z5029">
        <v>7024</v>
      </c>
      <c r="AA5029" s="3">
        <v>5</v>
      </c>
      <c r="AB5029" s="3">
        <f t="shared" si="114"/>
        <v>35120</v>
      </c>
      <c r="AC5029" s="1">
        <v>35125</v>
      </c>
    </row>
    <row r="5030" spans="26:29" x14ac:dyDescent="0.25">
      <c r="Z5030">
        <v>7025</v>
      </c>
      <c r="AA5030" s="3">
        <v>5</v>
      </c>
      <c r="AB5030" s="3">
        <f t="shared" si="114"/>
        <v>35125</v>
      </c>
      <c r="AC5030" s="1">
        <v>35130</v>
      </c>
    </row>
    <row r="5031" spans="26:29" x14ac:dyDescent="0.25">
      <c r="Z5031">
        <v>7026</v>
      </c>
      <c r="AA5031" s="3">
        <v>5</v>
      </c>
      <c r="AB5031" s="3">
        <f t="shared" si="114"/>
        <v>35130</v>
      </c>
      <c r="AC5031" s="1">
        <v>35135</v>
      </c>
    </row>
    <row r="5032" spans="26:29" x14ac:dyDescent="0.25">
      <c r="Z5032">
        <v>7027</v>
      </c>
      <c r="AA5032" s="3">
        <v>5</v>
      </c>
      <c r="AB5032" s="3">
        <f t="shared" si="114"/>
        <v>35135</v>
      </c>
      <c r="AC5032" s="1">
        <v>35140</v>
      </c>
    </row>
    <row r="5033" spans="26:29" x14ac:dyDescent="0.25">
      <c r="Z5033">
        <v>7028</v>
      </c>
      <c r="AA5033" s="3">
        <v>5</v>
      </c>
      <c r="AB5033" s="3">
        <f t="shared" si="114"/>
        <v>35140</v>
      </c>
      <c r="AC5033" s="1">
        <v>35145</v>
      </c>
    </row>
    <row r="5034" spans="26:29" x14ac:dyDescent="0.25">
      <c r="Z5034">
        <v>7029</v>
      </c>
      <c r="AA5034" s="3">
        <v>5</v>
      </c>
      <c r="AB5034" s="3">
        <f t="shared" si="114"/>
        <v>35145</v>
      </c>
      <c r="AC5034" s="1">
        <v>35150</v>
      </c>
    </row>
    <row r="5035" spans="26:29" x14ac:dyDescent="0.25">
      <c r="Z5035">
        <v>7030</v>
      </c>
      <c r="AA5035" s="3">
        <v>5</v>
      </c>
      <c r="AB5035" s="3">
        <f t="shared" si="114"/>
        <v>35150</v>
      </c>
      <c r="AC5035" s="1">
        <v>35155</v>
      </c>
    </row>
    <row r="5036" spans="26:29" x14ac:dyDescent="0.25">
      <c r="Z5036">
        <v>7031</v>
      </c>
      <c r="AA5036" s="3">
        <v>5</v>
      </c>
      <c r="AB5036" s="3">
        <f t="shared" si="114"/>
        <v>35155</v>
      </c>
      <c r="AC5036" s="1">
        <v>35160</v>
      </c>
    </row>
    <row r="5037" spans="26:29" x14ac:dyDescent="0.25">
      <c r="Z5037">
        <v>7032</v>
      </c>
      <c r="AA5037" s="3">
        <v>5</v>
      </c>
      <c r="AB5037" s="3">
        <f t="shared" si="114"/>
        <v>35160</v>
      </c>
      <c r="AC5037" s="1">
        <v>35165</v>
      </c>
    </row>
    <row r="5038" spans="26:29" x14ac:dyDescent="0.25">
      <c r="Z5038">
        <v>7033</v>
      </c>
      <c r="AA5038" s="3">
        <v>5</v>
      </c>
      <c r="AB5038" s="3">
        <f t="shared" si="114"/>
        <v>35165</v>
      </c>
      <c r="AC5038" s="1">
        <v>35170</v>
      </c>
    </row>
    <row r="5039" spans="26:29" x14ac:dyDescent="0.25">
      <c r="Z5039">
        <v>7034</v>
      </c>
      <c r="AA5039" s="3">
        <v>5</v>
      </c>
      <c r="AB5039" s="3">
        <f t="shared" si="114"/>
        <v>35170</v>
      </c>
      <c r="AC5039" s="1">
        <v>35175</v>
      </c>
    </row>
    <row r="5040" spans="26:29" x14ac:dyDescent="0.25">
      <c r="Z5040">
        <v>7035</v>
      </c>
      <c r="AA5040" s="3">
        <v>5</v>
      </c>
      <c r="AB5040" s="3">
        <f t="shared" si="114"/>
        <v>35175</v>
      </c>
      <c r="AC5040" s="1">
        <v>35180</v>
      </c>
    </row>
    <row r="5041" spans="26:29" x14ac:dyDescent="0.25">
      <c r="Z5041">
        <v>7036</v>
      </c>
      <c r="AA5041" s="3">
        <v>5</v>
      </c>
      <c r="AB5041" s="3">
        <f t="shared" si="114"/>
        <v>35180</v>
      </c>
      <c r="AC5041" s="1">
        <v>35185</v>
      </c>
    </row>
    <row r="5042" spans="26:29" x14ac:dyDescent="0.25">
      <c r="Z5042">
        <v>7037</v>
      </c>
      <c r="AA5042" s="3">
        <v>5</v>
      </c>
      <c r="AB5042" s="3">
        <f t="shared" si="114"/>
        <v>35185</v>
      </c>
      <c r="AC5042" s="1">
        <v>35190</v>
      </c>
    </row>
    <row r="5043" spans="26:29" x14ac:dyDescent="0.25">
      <c r="Z5043">
        <v>7038</v>
      </c>
      <c r="AA5043" s="3">
        <v>5</v>
      </c>
      <c r="AB5043" s="3">
        <f t="shared" si="114"/>
        <v>35190</v>
      </c>
      <c r="AC5043" s="1">
        <v>35195</v>
      </c>
    </row>
    <row r="5044" spans="26:29" x14ac:dyDescent="0.25">
      <c r="Z5044">
        <v>7039</v>
      </c>
      <c r="AA5044" s="3">
        <v>5</v>
      </c>
      <c r="AB5044" s="3">
        <f t="shared" si="114"/>
        <v>35195</v>
      </c>
      <c r="AC5044" s="1">
        <v>35200</v>
      </c>
    </row>
    <row r="5045" spans="26:29" x14ac:dyDescent="0.25">
      <c r="Z5045">
        <v>7040</v>
      </c>
      <c r="AA5045" s="3">
        <v>5</v>
      </c>
      <c r="AB5045" s="3">
        <f t="shared" si="114"/>
        <v>35200</v>
      </c>
      <c r="AC5045" s="1">
        <v>35205</v>
      </c>
    </row>
    <row r="5046" spans="26:29" x14ac:dyDescent="0.25">
      <c r="Z5046">
        <v>7041</v>
      </c>
      <c r="AA5046" s="3">
        <v>5</v>
      </c>
      <c r="AB5046" s="3">
        <f t="shared" si="114"/>
        <v>35205</v>
      </c>
      <c r="AC5046" s="1">
        <v>35210</v>
      </c>
    </row>
    <row r="5047" spans="26:29" x14ac:dyDescent="0.25">
      <c r="Z5047">
        <v>7042</v>
      </c>
      <c r="AA5047" s="3">
        <v>5</v>
      </c>
      <c r="AB5047" s="3">
        <f t="shared" si="114"/>
        <v>35210</v>
      </c>
      <c r="AC5047" s="1">
        <v>35215</v>
      </c>
    </row>
    <row r="5048" spans="26:29" x14ac:dyDescent="0.25">
      <c r="Z5048">
        <v>7043</v>
      </c>
      <c r="AA5048" s="3">
        <v>5</v>
      </c>
      <c r="AB5048" s="3">
        <f t="shared" si="114"/>
        <v>35215</v>
      </c>
      <c r="AC5048" s="1">
        <v>35220</v>
      </c>
    </row>
    <row r="5049" spans="26:29" x14ac:dyDescent="0.25">
      <c r="Z5049">
        <v>7044</v>
      </c>
      <c r="AA5049" s="3">
        <v>5</v>
      </c>
      <c r="AB5049" s="3">
        <f t="shared" si="114"/>
        <v>35220</v>
      </c>
      <c r="AC5049" s="1">
        <v>35225</v>
      </c>
    </row>
    <row r="5050" spans="26:29" x14ac:dyDescent="0.25">
      <c r="Z5050">
        <v>7045</v>
      </c>
      <c r="AA5050" s="3">
        <v>5</v>
      </c>
      <c r="AB5050" s="3">
        <f t="shared" si="114"/>
        <v>35225</v>
      </c>
      <c r="AC5050" s="1">
        <v>35230</v>
      </c>
    </row>
    <row r="5051" spans="26:29" x14ac:dyDescent="0.25">
      <c r="Z5051">
        <v>7046</v>
      </c>
      <c r="AA5051" s="3">
        <v>5</v>
      </c>
      <c r="AB5051" s="3">
        <f t="shared" si="114"/>
        <v>35230</v>
      </c>
      <c r="AC5051" s="1">
        <v>35235</v>
      </c>
    </row>
    <row r="5052" spans="26:29" x14ac:dyDescent="0.25">
      <c r="Z5052">
        <v>7047</v>
      </c>
      <c r="AA5052" s="3">
        <v>5</v>
      </c>
      <c r="AB5052" s="3">
        <f t="shared" si="114"/>
        <v>35235</v>
      </c>
      <c r="AC5052" s="1">
        <v>35240</v>
      </c>
    </row>
    <row r="5053" spans="26:29" x14ac:dyDescent="0.25">
      <c r="Z5053">
        <v>7048</v>
      </c>
      <c r="AA5053" s="3">
        <v>5</v>
      </c>
      <c r="AB5053" s="3">
        <f t="shared" si="114"/>
        <v>35240</v>
      </c>
      <c r="AC5053" s="1">
        <v>35245</v>
      </c>
    </row>
    <row r="5054" spans="26:29" x14ac:dyDescent="0.25">
      <c r="Z5054">
        <v>7049</v>
      </c>
      <c r="AA5054" s="3">
        <v>5</v>
      </c>
      <c r="AB5054" s="3">
        <f t="shared" si="114"/>
        <v>35245</v>
      </c>
      <c r="AC5054" s="1">
        <v>35250</v>
      </c>
    </row>
    <row r="5055" spans="26:29" x14ac:dyDescent="0.25">
      <c r="Z5055">
        <v>7050</v>
      </c>
      <c r="AA5055" s="3">
        <v>5</v>
      </c>
      <c r="AB5055" s="3">
        <f t="shared" si="114"/>
        <v>35250</v>
      </c>
      <c r="AC5055" s="1">
        <v>35255</v>
      </c>
    </row>
    <row r="5056" spans="26:29" x14ac:dyDescent="0.25">
      <c r="Z5056">
        <v>7051</v>
      </c>
      <c r="AA5056" s="3">
        <v>5</v>
      </c>
      <c r="AB5056" s="3">
        <f t="shared" si="114"/>
        <v>35255</v>
      </c>
      <c r="AC5056" s="1">
        <v>35260</v>
      </c>
    </row>
    <row r="5057" spans="26:29" x14ac:dyDescent="0.25">
      <c r="Z5057">
        <v>7052</v>
      </c>
      <c r="AA5057" s="3">
        <v>5</v>
      </c>
      <c r="AB5057" s="3">
        <f t="shared" si="114"/>
        <v>35260</v>
      </c>
      <c r="AC5057" s="1">
        <v>35265</v>
      </c>
    </row>
    <row r="5058" spans="26:29" x14ac:dyDescent="0.25">
      <c r="Z5058">
        <v>7053</v>
      </c>
      <c r="AA5058" s="3">
        <v>5</v>
      </c>
      <c r="AB5058" s="3">
        <f t="shared" si="114"/>
        <v>35265</v>
      </c>
      <c r="AC5058" s="1">
        <v>35270</v>
      </c>
    </row>
    <row r="5059" spans="26:29" x14ac:dyDescent="0.25">
      <c r="Z5059">
        <v>7054</v>
      </c>
      <c r="AA5059" s="3">
        <v>5</v>
      </c>
      <c r="AB5059" s="3">
        <f t="shared" si="114"/>
        <v>35270</v>
      </c>
      <c r="AC5059" s="1">
        <v>35275</v>
      </c>
    </row>
    <row r="5060" spans="26:29" x14ac:dyDescent="0.25">
      <c r="Z5060">
        <v>7055</v>
      </c>
      <c r="AA5060" s="3">
        <v>5</v>
      </c>
      <c r="AB5060" s="3">
        <f t="shared" ref="AB5060:AB5123" si="115">Z5060*5</f>
        <v>35275</v>
      </c>
      <c r="AC5060" s="1">
        <v>35280</v>
      </c>
    </row>
    <row r="5061" spans="26:29" x14ac:dyDescent="0.25">
      <c r="Z5061">
        <v>7056</v>
      </c>
      <c r="AA5061" s="3">
        <v>5</v>
      </c>
      <c r="AB5061" s="3">
        <f t="shared" si="115"/>
        <v>35280</v>
      </c>
      <c r="AC5061" s="1">
        <v>35285</v>
      </c>
    </row>
    <row r="5062" spans="26:29" x14ac:dyDescent="0.25">
      <c r="Z5062">
        <v>7057</v>
      </c>
      <c r="AA5062" s="3">
        <v>5</v>
      </c>
      <c r="AB5062" s="3">
        <f t="shared" si="115"/>
        <v>35285</v>
      </c>
      <c r="AC5062" s="1">
        <v>35290</v>
      </c>
    </row>
    <row r="5063" spans="26:29" x14ac:dyDescent="0.25">
      <c r="Z5063">
        <v>7058</v>
      </c>
      <c r="AA5063" s="3">
        <v>5</v>
      </c>
      <c r="AB5063" s="3">
        <f t="shared" si="115"/>
        <v>35290</v>
      </c>
      <c r="AC5063" s="1">
        <v>35295</v>
      </c>
    </row>
    <row r="5064" spans="26:29" x14ac:dyDescent="0.25">
      <c r="Z5064">
        <v>7059</v>
      </c>
      <c r="AA5064" s="3">
        <v>5</v>
      </c>
      <c r="AB5064" s="3">
        <f t="shared" si="115"/>
        <v>35295</v>
      </c>
      <c r="AC5064" s="1">
        <v>35300</v>
      </c>
    </row>
    <row r="5065" spans="26:29" x14ac:dyDescent="0.25">
      <c r="Z5065">
        <v>7060</v>
      </c>
      <c r="AA5065" s="3">
        <v>5</v>
      </c>
      <c r="AB5065" s="3">
        <f t="shared" si="115"/>
        <v>35300</v>
      </c>
      <c r="AC5065" s="1">
        <v>35305</v>
      </c>
    </row>
    <row r="5066" spans="26:29" x14ac:dyDescent="0.25">
      <c r="Z5066">
        <v>7061</v>
      </c>
      <c r="AA5066" s="3">
        <v>5</v>
      </c>
      <c r="AB5066" s="3">
        <f t="shared" si="115"/>
        <v>35305</v>
      </c>
      <c r="AC5066" s="1">
        <v>35310</v>
      </c>
    </row>
    <row r="5067" spans="26:29" x14ac:dyDescent="0.25">
      <c r="Z5067">
        <v>7062</v>
      </c>
      <c r="AA5067" s="3">
        <v>5</v>
      </c>
      <c r="AB5067" s="3">
        <f t="shared" si="115"/>
        <v>35310</v>
      </c>
      <c r="AC5067" s="1">
        <v>35315</v>
      </c>
    </row>
    <row r="5068" spans="26:29" x14ac:dyDescent="0.25">
      <c r="Z5068">
        <v>7063</v>
      </c>
      <c r="AA5068" s="3">
        <v>5</v>
      </c>
      <c r="AB5068" s="3">
        <f t="shared" si="115"/>
        <v>35315</v>
      </c>
      <c r="AC5068" s="1">
        <v>35320</v>
      </c>
    </row>
    <row r="5069" spans="26:29" x14ac:dyDescent="0.25">
      <c r="Z5069">
        <v>7064</v>
      </c>
      <c r="AA5069" s="3">
        <v>5</v>
      </c>
      <c r="AB5069" s="3">
        <f t="shared" si="115"/>
        <v>35320</v>
      </c>
      <c r="AC5069" s="1">
        <v>35325</v>
      </c>
    </row>
    <row r="5070" spans="26:29" x14ac:dyDescent="0.25">
      <c r="Z5070">
        <v>7065</v>
      </c>
      <c r="AA5070" s="3">
        <v>5</v>
      </c>
      <c r="AB5070" s="3">
        <f t="shared" si="115"/>
        <v>35325</v>
      </c>
      <c r="AC5070" s="1">
        <v>35330</v>
      </c>
    </row>
    <row r="5071" spans="26:29" x14ac:dyDescent="0.25">
      <c r="Z5071">
        <v>7066</v>
      </c>
      <c r="AA5071" s="3">
        <v>5</v>
      </c>
      <c r="AB5071" s="3">
        <f t="shared" si="115"/>
        <v>35330</v>
      </c>
      <c r="AC5071" s="1">
        <v>35335</v>
      </c>
    </row>
    <row r="5072" spans="26:29" x14ac:dyDescent="0.25">
      <c r="Z5072">
        <v>7067</v>
      </c>
      <c r="AA5072" s="3">
        <v>5</v>
      </c>
      <c r="AB5072" s="3">
        <f t="shared" si="115"/>
        <v>35335</v>
      </c>
      <c r="AC5072" s="1">
        <v>35340</v>
      </c>
    </row>
    <row r="5073" spans="26:29" x14ac:dyDescent="0.25">
      <c r="Z5073">
        <v>7068</v>
      </c>
      <c r="AA5073" s="3">
        <v>5</v>
      </c>
      <c r="AB5073" s="3">
        <f t="shared" si="115"/>
        <v>35340</v>
      </c>
      <c r="AC5073" s="1">
        <v>35345</v>
      </c>
    </row>
    <row r="5074" spans="26:29" x14ac:dyDescent="0.25">
      <c r="Z5074">
        <v>7069</v>
      </c>
      <c r="AA5074" s="3">
        <v>5</v>
      </c>
      <c r="AB5074" s="3">
        <f t="shared" si="115"/>
        <v>35345</v>
      </c>
      <c r="AC5074" s="1">
        <v>35350</v>
      </c>
    </row>
    <row r="5075" spans="26:29" x14ac:dyDescent="0.25">
      <c r="Z5075">
        <v>7070</v>
      </c>
      <c r="AA5075" s="3">
        <v>5</v>
      </c>
      <c r="AB5075" s="3">
        <f t="shared" si="115"/>
        <v>35350</v>
      </c>
      <c r="AC5075" s="1">
        <v>35355</v>
      </c>
    </row>
    <row r="5076" spans="26:29" x14ac:dyDescent="0.25">
      <c r="Z5076">
        <v>7071</v>
      </c>
      <c r="AA5076" s="3">
        <v>5</v>
      </c>
      <c r="AB5076" s="3">
        <f t="shared" si="115"/>
        <v>35355</v>
      </c>
      <c r="AC5076" s="1">
        <v>35360</v>
      </c>
    </row>
    <row r="5077" spans="26:29" x14ac:dyDescent="0.25">
      <c r="Z5077">
        <v>7072</v>
      </c>
      <c r="AA5077" s="3">
        <v>5</v>
      </c>
      <c r="AB5077" s="3">
        <f t="shared" si="115"/>
        <v>35360</v>
      </c>
      <c r="AC5077" s="1">
        <v>35365</v>
      </c>
    </row>
    <row r="5078" spans="26:29" x14ac:dyDescent="0.25">
      <c r="Z5078">
        <v>7073</v>
      </c>
      <c r="AA5078" s="3">
        <v>5</v>
      </c>
      <c r="AB5078" s="3">
        <f t="shared" si="115"/>
        <v>35365</v>
      </c>
      <c r="AC5078" s="1">
        <v>35370</v>
      </c>
    </row>
    <row r="5079" spans="26:29" x14ac:dyDescent="0.25">
      <c r="Z5079">
        <v>7074</v>
      </c>
      <c r="AA5079" s="3">
        <v>5</v>
      </c>
      <c r="AB5079" s="3">
        <f t="shared" si="115"/>
        <v>35370</v>
      </c>
      <c r="AC5079" s="1">
        <v>35375</v>
      </c>
    </row>
    <row r="5080" spans="26:29" x14ac:dyDescent="0.25">
      <c r="Z5080">
        <v>7075</v>
      </c>
      <c r="AA5080" s="3">
        <v>5</v>
      </c>
      <c r="AB5080" s="3">
        <f t="shared" si="115"/>
        <v>35375</v>
      </c>
      <c r="AC5080" s="1">
        <v>35380</v>
      </c>
    </row>
    <row r="5081" spans="26:29" x14ac:dyDescent="0.25">
      <c r="Z5081">
        <v>7076</v>
      </c>
      <c r="AA5081" s="3">
        <v>5</v>
      </c>
      <c r="AB5081" s="3">
        <f t="shared" si="115"/>
        <v>35380</v>
      </c>
      <c r="AC5081" s="1">
        <v>35385</v>
      </c>
    </row>
    <row r="5082" spans="26:29" x14ac:dyDescent="0.25">
      <c r="Z5082">
        <v>7077</v>
      </c>
      <c r="AA5082" s="3">
        <v>5</v>
      </c>
      <c r="AB5082" s="3">
        <f t="shared" si="115"/>
        <v>35385</v>
      </c>
      <c r="AC5082" s="1">
        <v>35390</v>
      </c>
    </row>
    <row r="5083" spans="26:29" x14ac:dyDescent="0.25">
      <c r="Z5083">
        <v>7078</v>
      </c>
      <c r="AA5083" s="3">
        <v>5</v>
      </c>
      <c r="AB5083" s="3">
        <f t="shared" si="115"/>
        <v>35390</v>
      </c>
      <c r="AC5083" s="1">
        <v>35395</v>
      </c>
    </row>
    <row r="5084" spans="26:29" x14ac:dyDescent="0.25">
      <c r="Z5084">
        <v>7079</v>
      </c>
      <c r="AA5084" s="3">
        <v>5</v>
      </c>
      <c r="AB5084" s="3">
        <f t="shared" si="115"/>
        <v>35395</v>
      </c>
      <c r="AC5084" s="1">
        <v>35400</v>
      </c>
    </row>
    <row r="5085" spans="26:29" x14ac:dyDescent="0.25">
      <c r="Z5085">
        <v>7080</v>
      </c>
      <c r="AA5085" s="3">
        <v>5</v>
      </c>
      <c r="AB5085" s="3">
        <f t="shared" si="115"/>
        <v>35400</v>
      </c>
      <c r="AC5085" s="1">
        <v>35405</v>
      </c>
    </row>
    <row r="5086" spans="26:29" x14ac:dyDescent="0.25">
      <c r="Z5086">
        <v>7081</v>
      </c>
      <c r="AA5086" s="3">
        <v>5</v>
      </c>
      <c r="AB5086" s="3">
        <f t="shared" si="115"/>
        <v>35405</v>
      </c>
      <c r="AC5086" s="1">
        <v>35410</v>
      </c>
    </row>
    <row r="5087" spans="26:29" x14ac:dyDescent="0.25">
      <c r="Z5087">
        <v>7082</v>
      </c>
      <c r="AA5087" s="3">
        <v>5</v>
      </c>
      <c r="AB5087" s="3">
        <f t="shared" si="115"/>
        <v>35410</v>
      </c>
      <c r="AC5087" s="1">
        <v>35415</v>
      </c>
    </row>
    <row r="5088" spans="26:29" x14ac:dyDescent="0.25">
      <c r="Z5088">
        <v>7083</v>
      </c>
      <c r="AA5088" s="3">
        <v>5</v>
      </c>
      <c r="AB5088" s="3">
        <f t="shared" si="115"/>
        <v>35415</v>
      </c>
      <c r="AC5088" s="1">
        <v>35420</v>
      </c>
    </row>
    <row r="5089" spans="26:29" x14ac:dyDescent="0.25">
      <c r="Z5089">
        <v>7084</v>
      </c>
      <c r="AA5089" s="3">
        <v>5</v>
      </c>
      <c r="AB5089" s="3">
        <f t="shared" si="115"/>
        <v>35420</v>
      </c>
      <c r="AC5089" s="1">
        <v>35425</v>
      </c>
    </row>
    <row r="5090" spans="26:29" x14ac:dyDescent="0.25">
      <c r="Z5090">
        <v>7085</v>
      </c>
      <c r="AA5090" s="3">
        <v>5</v>
      </c>
      <c r="AB5090" s="3">
        <f t="shared" si="115"/>
        <v>35425</v>
      </c>
      <c r="AC5090" s="1">
        <v>35430</v>
      </c>
    </row>
    <row r="5091" spans="26:29" x14ac:dyDescent="0.25">
      <c r="Z5091">
        <v>7086</v>
      </c>
      <c r="AA5091" s="3">
        <v>5</v>
      </c>
      <c r="AB5091" s="3">
        <f t="shared" si="115"/>
        <v>35430</v>
      </c>
      <c r="AC5091" s="1">
        <v>35435</v>
      </c>
    </row>
    <row r="5092" spans="26:29" x14ac:dyDescent="0.25">
      <c r="Z5092">
        <v>7087</v>
      </c>
      <c r="AA5092" s="3">
        <v>5</v>
      </c>
      <c r="AB5092" s="3">
        <f t="shared" si="115"/>
        <v>35435</v>
      </c>
      <c r="AC5092" s="1">
        <v>35440</v>
      </c>
    </row>
    <row r="5093" spans="26:29" x14ac:dyDescent="0.25">
      <c r="Z5093">
        <v>7088</v>
      </c>
      <c r="AA5093" s="3">
        <v>5</v>
      </c>
      <c r="AB5093" s="3">
        <f t="shared" si="115"/>
        <v>35440</v>
      </c>
      <c r="AC5093" s="1">
        <v>35445</v>
      </c>
    </row>
    <row r="5094" spans="26:29" x14ac:dyDescent="0.25">
      <c r="Z5094">
        <v>7089</v>
      </c>
      <c r="AA5094" s="3">
        <v>5</v>
      </c>
      <c r="AB5094" s="3">
        <f t="shared" si="115"/>
        <v>35445</v>
      </c>
      <c r="AC5094" s="1">
        <v>35450</v>
      </c>
    </row>
    <row r="5095" spans="26:29" x14ac:dyDescent="0.25">
      <c r="Z5095">
        <v>7090</v>
      </c>
      <c r="AA5095" s="3">
        <v>5</v>
      </c>
      <c r="AB5095" s="3">
        <f t="shared" si="115"/>
        <v>35450</v>
      </c>
      <c r="AC5095" s="1">
        <v>35455</v>
      </c>
    </row>
    <row r="5096" spans="26:29" x14ac:dyDescent="0.25">
      <c r="Z5096">
        <v>7091</v>
      </c>
      <c r="AA5096" s="3">
        <v>5</v>
      </c>
      <c r="AB5096" s="3">
        <f t="shared" si="115"/>
        <v>35455</v>
      </c>
      <c r="AC5096" s="1">
        <v>35460</v>
      </c>
    </row>
    <row r="5097" spans="26:29" x14ac:dyDescent="0.25">
      <c r="Z5097">
        <v>7092</v>
      </c>
      <c r="AA5097" s="3">
        <v>5</v>
      </c>
      <c r="AB5097" s="3">
        <f t="shared" si="115"/>
        <v>35460</v>
      </c>
      <c r="AC5097" s="1">
        <v>35465</v>
      </c>
    </row>
    <row r="5098" spans="26:29" x14ac:dyDescent="0.25">
      <c r="Z5098">
        <v>7093</v>
      </c>
      <c r="AA5098" s="3">
        <v>5</v>
      </c>
      <c r="AB5098" s="3">
        <f t="shared" si="115"/>
        <v>35465</v>
      </c>
      <c r="AC5098" s="1">
        <v>35470</v>
      </c>
    </row>
    <row r="5099" spans="26:29" x14ac:dyDescent="0.25">
      <c r="Z5099">
        <v>7094</v>
      </c>
      <c r="AA5099" s="3">
        <v>5</v>
      </c>
      <c r="AB5099" s="3">
        <f t="shared" si="115"/>
        <v>35470</v>
      </c>
      <c r="AC5099" s="1">
        <v>35475</v>
      </c>
    </row>
    <row r="5100" spans="26:29" x14ac:dyDescent="0.25">
      <c r="Z5100">
        <v>7095</v>
      </c>
      <c r="AA5100" s="3">
        <v>5</v>
      </c>
      <c r="AB5100" s="3">
        <f t="shared" si="115"/>
        <v>35475</v>
      </c>
      <c r="AC5100" s="1">
        <v>35480</v>
      </c>
    </row>
    <row r="5101" spans="26:29" x14ac:dyDescent="0.25">
      <c r="Z5101">
        <v>7096</v>
      </c>
      <c r="AA5101" s="3">
        <v>5</v>
      </c>
      <c r="AB5101" s="3">
        <f t="shared" si="115"/>
        <v>35480</v>
      </c>
      <c r="AC5101" s="1">
        <v>35485</v>
      </c>
    </row>
    <row r="5102" spans="26:29" x14ac:dyDescent="0.25">
      <c r="Z5102">
        <v>7097</v>
      </c>
      <c r="AA5102" s="3">
        <v>5</v>
      </c>
      <c r="AB5102" s="3">
        <f t="shared" si="115"/>
        <v>35485</v>
      </c>
      <c r="AC5102" s="1">
        <v>35490</v>
      </c>
    </row>
    <row r="5103" spans="26:29" x14ac:dyDescent="0.25">
      <c r="Z5103">
        <v>7098</v>
      </c>
      <c r="AA5103" s="3">
        <v>5</v>
      </c>
      <c r="AB5103" s="3">
        <f t="shared" si="115"/>
        <v>35490</v>
      </c>
      <c r="AC5103" s="1">
        <v>35495</v>
      </c>
    </row>
    <row r="5104" spans="26:29" x14ac:dyDescent="0.25">
      <c r="Z5104">
        <v>7099</v>
      </c>
      <c r="AA5104" s="3">
        <v>5</v>
      </c>
      <c r="AB5104" s="3">
        <f t="shared" si="115"/>
        <v>35495</v>
      </c>
      <c r="AC5104" s="1">
        <v>35500</v>
      </c>
    </row>
    <row r="5105" spans="26:29" x14ac:dyDescent="0.25">
      <c r="Z5105">
        <v>7100</v>
      </c>
      <c r="AA5105" s="3">
        <v>5</v>
      </c>
      <c r="AB5105" s="3">
        <f t="shared" si="115"/>
        <v>35500</v>
      </c>
      <c r="AC5105" s="1">
        <v>35505</v>
      </c>
    </row>
    <row r="5106" spans="26:29" x14ac:dyDescent="0.25">
      <c r="Z5106">
        <v>7101</v>
      </c>
      <c r="AA5106" s="3">
        <v>5</v>
      </c>
      <c r="AB5106" s="3">
        <f t="shared" si="115"/>
        <v>35505</v>
      </c>
      <c r="AC5106" s="1">
        <v>35510</v>
      </c>
    </row>
    <row r="5107" spans="26:29" x14ac:dyDescent="0.25">
      <c r="Z5107">
        <v>7102</v>
      </c>
      <c r="AA5107" s="3">
        <v>5</v>
      </c>
      <c r="AB5107" s="3">
        <f t="shared" si="115"/>
        <v>35510</v>
      </c>
      <c r="AC5107" s="1">
        <v>35515</v>
      </c>
    </row>
    <row r="5108" spans="26:29" x14ac:dyDescent="0.25">
      <c r="Z5108">
        <v>7103</v>
      </c>
      <c r="AA5108" s="3">
        <v>5</v>
      </c>
      <c r="AB5108" s="3">
        <f t="shared" si="115"/>
        <v>35515</v>
      </c>
      <c r="AC5108" s="1">
        <v>35520</v>
      </c>
    </row>
    <row r="5109" spans="26:29" x14ac:dyDescent="0.25">
      <c r="Z5109">
        <v>7104</v>
      </c>
      <c r="AA5109" s="3">
        <v>5</v>
      </c>
      <c r="AB5109" s="3">
        <f t="shared" si="115"/>
        <v>35520</v>
      </c>
      <c r="AC5109" s="1">
        <v>35525</v>
      </c>
    </row>
    <row r="5110" spans="26:29" x14ac:dyDescent="0.25">
      <c r="Z5110">
        <v>7105</v>
      </c>
      <c r="AA5110" s="3">
        <v>5</v>
      </c>
      <c r="AB5110" s="3">
        <f t="shared" si="115"/>
        <v>35525</v>
      </c>
      <c r="AC5110" s="1">
        <v>35530</v>
      </c>
    </row>
    <row r="5111" spans="26:29" x14ac:dyDescent="0.25">
      <c r="Z5111">
        <v>7106</v>
      </c>
      <c r="AA5111" s="3">
        <v>5</v>
      </c>
      <c r="AB5111" s="3">
        <f t="shared" si="115"/>
        <v>35530</v>
      </c>
      <c r="AC5111" s="1">
        <v>35535</v>
      </c>
    </row>
    <row r="5112" spans="26:29" x14ac:dyDescent="0.25">
      <c r="Z5112">
        <v>7107</v>
      </c>
      <c r="AA5112" s="3">
        <v>5</v>
      </c>
      <c r="AB5112" s="3">
        <f t="shared" si="115"/>
        <v>35535</v>
      </c>
      <c r="AC5112" s="1">
        <v>35540</v>
      </c>
    </row>
    <row r="5113" spans="26:29" x14ac:dyDescent="0.25">
      <c r="Z5113">
        <v>7108</v>
      </c>
      <c r="AA5113" s="3">
        <v>5</v>
      </c>
      <c r="AB5113" s="3">
        <f t="shared" si="115"/>
        <v>35540</v>
      </c>
      <c r="AC5113" s="1">
        <v>35545</v>
      </c>
    </row>
    <row r="5114" spans="26:29" x14ac:dyDescent="0.25">
      <c r="Z5114">
        <v>7109</v>
      </c>
      <c r="AA5114" s="3">
        <v>5</v>
      </c>
      <c r="AB5114" s="3">
        <f t="shared" si="115"/>
        <v>35545</v>
      </c>
      <c r="AC5114" s="1">
        <v>35550</v>
      </c>
    </row>
    <row r="5115" spans="26:29" x14ac:dyDescent="0.25">
      <c r="Z5115">
        <v>7110</v>
      </c>
      <c r="AA5115" s="3">
        <v>5</v>
      </c>
      <c r="AB5115" s="3">
        <f t="shared" si="115"/>
        <v>35550</v>
      </c>
      <c r="AC5115" s="1">
        <v>35555</v>
      </c>
    </row>
    <row r="5116" spans="26:29" x14ac:dyDescent="0.25">
      <c r="Z5116">
        <v>7111</v>
      </c>
      <c r="AA5116" s="3">
        <v>5</v>
      </c>
      <c r="AB5116" s="3">
        <f t="shared" si="115"/>
        <v>35555</v>
      </c>
      <c r="AC5116" s="1">
        <v>35560</v>
      </c>
    </row>
    <row r="5117" spans="26:29" x14ac:dyDescent="0.25">
      <c r="Z5117">
        <v>7112</v>
      </c>
      <c r="AA5117" s="3">
        <v>5</v>
      </c>
      <c r="AB5117" s="3">
        <f t="shared" si="115"/>
        <v>35560</v>
      </c>
      <c r="AC5117" s="1">
        <v>35565</v>
      </c>
    </row>
    <row r="5118" spans="26:29" x14ac:dyDescent="0.25">
      <c r="Z5118">
        <v>7113</v>
      </c>
      <c r="AA5118" s="3">
        <v>5</v>
      </c>
      <c r="AB5118" s="3">
        <f t="shared" si="115"/>
        <v>35565</v>
      </c>
      <c r="AC5118" s="1">
        <v>35570</v>
      </c>
    </row>
    <row r="5119" spans="26:29" x14ac:dyDescent="0.25">
      <c r="Z5119">
        <v>7114</v>
      </c>
      <c r="AA5119" s="3">
        <v>5</v>
      </c>
      <c r="AB5119" s="3">
        <f t="shared" si="115"/>
        <v>35570</v>
      </c>
      <c r="AC5119" s="1">
        <v>35575</v>
      </c>
    </row>
    <row r="5120" spans="26:29" x14ac:dyDescent="0.25">
      <c r="Z5120">
        <v>7115</v>
      </c>
      <c r="AA5120" s="3">
        <v>5</v>
      </c>
      <c r="AB5120" s="3">
        <f t="shared" si="115"/>
        <v>35575</v>
      </c>
      <c r="AC5120" s="1">
        <v>35580</v>
      </c>
    </row>
    <row r="5121" spans="26:29" x14ac:dyDescent="0.25">
      <c r="Z5121">
        <v>7116</v>
      </c>
      <c r="AA5121" s="3">
        <v>5</v>
      </c>
      <c r="AB5121" s="3">
        <f t="shared" si="115"/>
        <v>35580</v>
      </c>
      <c r="AC5121" s="1">
        <v>35585</v>
      </c>
    </row>
    <row r="5122" spans="26:29" x14ac:dyDescent="0.25">
      <c r="Z5122">
        <v>7117</v>
      </c>
      <c r="AA5122" s="3">
        <v>5</v>
      </c>
      <c r="AB5122" s="3">
        <f t="shared" si="115"/>
        <v>35585</v>
      </c>
      <c r="AC5122" s="1">
        <v>35590</v>
      </c>
    </row>
    <row r="5123" spans="26:29" x14ac:dyDescent="0.25">
      <c r="Z5123">
        <v>7118</v>
      </c>
      <c r="AA5123" s="3">
        <v>5</v>
      </c>
      <c r="AB5123" s="3">
        <f t="shared" si="115"/>
        <v>35590</v>
      </c>
      <c r="AC5123" s="1">
        <v>35595</v>
      </c>
    </row>
    <row r="5124" spans="26:29" x14ac:dyDescent="0.25">
      <c r="Z5124">
        <v>7119</v>
      </c>
      <c r="AA5124" s="3">
        <v>5</v>
      </c>
      <c r="AB5124" s="3">
        <f t="shared" ref="AB5124:AB5187" si="116">Z5124*5</f>
        <v>35595</v>
      </c>
      <c r="AC5124" s="1">
        <v>35600</v>
      </c>
    </row>
    <row r="5125" spans="26:29" x14ac:dyDescent="0.25">
      <c r="Z5125">
        <v>7120</v>
      </c>
      <c r="AA5125" s="3">
        <v>5</v>
      </c>
      <c r="AB5125" s="3">
        <f t="shared" si="116"/>
        <v>35600</v>
      </c>
      <c r="AC5125" s="1">
        <v>35605</v>
      </c>
    </row>
    <row r="5126" spans="26:29" x14ac:dyDescent="0.25">
      <c r="Z5126">
        <v>7121</v>
      </c>
      <c r="AA5126" s="3">
        <v>5</v>
      </c>
      <c r="AB5126" s="3">
        <f t="shared" si="116"/>
        <v>35605</v>
      </c>
      <c r="AC5126" s="1">
        <v>35610</v>
      </c>
    </row>
    <row r="5127" spans="26:29" x14ac:dyDescent="0.25">
      <c r="Z5127">
        <v>7122</v>
      </c>
      <c r="AA5127" s="3">
        <v>5</v>
      </c>
      <c r="AB5127" s="3">
        <f t="shared" si="116"/>
        <v>35610</v>
      </c>
      <c r="AC5127" s="1">
        <v>35615</v>
      </c>
    </row>
    <row r="5128" spans="26:29" x14ac:dyDescent="0.25">
      <c r="Z5128">
        <v>7123</v>
      </c>
      <c r="AA5128" s="3">
        <v>5</v>
      </c>
      <c r="AB5128" s="3">
        <f t="shared" si="116"/>
        <v>35615</v>
      </c>
      <c r="AC5128" s="1">
        <v>35620</v>
      </c>
    </row>
    <row r="5129" spans="26:29" x14ac:dyDescent="0.25">
      <c r="Z5129">
        <v>7124</v>
      </c>
      <c r="AA5129" s="3">
        <v>5</v>
      </c>
      <c r="AB5129" s="3">
        <f t="shared" si="116"/>
        <v>35620</v>
      </c>
      <c r="AC5129" s="1">
        <v>35625</v>
      </c>
    </row>
    <row r="5130" spans="26:29" x14ac:dyDescent="0.25">
      <c r="Z5130">
        <v>7125</v>
      </c>
      <c r="AA5130" s="3">
        <v>5</v>
      </c>
      <c r="AB5130" s="3">
        <f t="shared" si="116"/>
        <v>35625</v>
      </c>
      <c r="AC5130" s="1">
        <v>35630</v>
      </c>
    </row>
    <row r="5131" spans="26:29" x14ac:dyDescent="0.25">
      <c r="Z5131">
        <v>7126</v>
      </c>
      <c r="AA5131" s="3">
        <v>5</v>
      </c>
      <c r="AB5131" s="3">
        <f t="shared" si="116"/>
        <v>35630</v>
      </c>
      <c r="AC5131" s="1">
        <v>35635</v>
      </c>
    </row>
    <row r="5132" spans="26:29" x14ac:dyDescent="0.25">
      <c r="Z5132">
        <v>7127</v>
      </c>
      <c r="AA5132" s="3">
        <v>5</v>
      </c>
      <c r="AB5132" s="3">
        <f t="shared" si="116"/>
        <v>35635</v>
      </c>
      <c r="AC5132" s="1">
        <v>35640</v>
      </c>
    </row>
    <row r="5133" spans="26:29" x14ac:dyDescent="0.25">
      <c r="Z5133">
        <v>7128</v>
      </c>
      <c r="AA5133" s="3">
        <v>5</v>
      </c>
      <c r="AB5133" s="3">
        <f t="shared" si="116"/>
        <v>35640</v>
      </c>
      <c r="AC5133" s="1">
        <v>35645</v>
      </c>
    </row>
    <row r="5134" spans="26:29" x14ac:dyDescent="0.25">
      <c r="Z5134">
        <v>7129</v>
      </c>
      <c r="AA5134" s="3">
        <v>5</v>
      </c>
      <c r="AB5134" s="3">
        <f t="shared" si="116"/>
        <v>35645</v>
      </c>
      <c r="AC5134" s="1">
        <v>35650</v>
      </c>
    </row>
    <row r="5135" spans="26:29" x14ac:dyDescent="0.25">
      <c r="Z5135">
        <v>7130</v>
      </c>
      <c r="AA5135" s="3">
        <v>5</v>
      </c>
      <c r="AB5135" s="3">
        <f t="shared" si="116"/>
        <v>35650</v>
      </c>
      <c r="AC5135" s="1">
        <v>35655</v>
      </c>
    </row>
    <row r="5136" spans="26:29" x14ac:dyDescent="0.25">
      <c r="Z5136">
        <v>7131</v>
      </c>
      <c r="AA5136" s="3">
        <v>5</v>
      </c>
      <c r="AB5136" s="3">
        <f t="shared" si="116"/>
        <v>35655</v>
      </c>
      <c r="AC5136" s="1">
        <v>35660</v>
      </c>
    </row>
    <row r="5137" spans="26:29" x14ac:dyDescent="0.25">
      <c r="Z5137">
        <v>7132</v>
      </c>
      <c r="AA5137" s="3">
        <v>5</v>
      </c>
      <c r="AB5137" s="3">
        <f t="shared" si="116"/>
        <v>35660</v>
      </c>
      <c r="AC5137" s="1">
        <v>35665</v>
      </c>
    </row>
    <row r="5138" spans="26:29" x14ac:dyDescent="0.25">
      <c r="Z5138">
        <v>7133</v>
      </c>
      <c r="AA5138" s="3">
        <v>5</v>
      </c>
      <c r="AB5138" s="3">
        <f t="shared" si="116"/>
        <v>35665</v>
      </c>
      <c r="AC5138" s="1">
        <v>35670</v>
      </c>
    </row>
    <row r="5139" spans="26:29" x14ac:dyDescent="0.25">
      <c r="Z5139">
        <v>7134</v>
      </c>
      <c r="AA5139" s="3">
        <v>5</v>
      </c>
      <c r="AB5139" s="3">
        <f t="shared" si="116"/>
        <v>35670</v>
      </c>
      <c r="AC5139" s="1">
        <v>35675</v>
      </c>
    </row>
    <row r="5140" spans="26:29" x14ac:dyDescent="0.25">
      <c r="Z5140">
        <v>7135</v>
      </c>
      <c r="AA5140" s="3">
        <v>5</v>
      </c>
      <c r="AB5140" s="3">
        <f t="shared" si="116"/>
        <v>35675</v>
      </c>
      <c r="AC5140" s="1">
        <v>35680</v>
      </c>
    </row>
    <row r="5141" spans="26:29" x14ac:dyDescent="0.25">
      <c r="Z5141">
        <v>7136</v>
      </c>
      <c r="AA5141" s="3">
        <v>5</v>
      </c>
      <c r="AB5141" s="3">
        <f t="shared" si="116"/>
        <v>35680</v>
      </c>
      <c r="AC5141" s="1">
        <v>35685</v>
      </c>
    </row>
    <row r="5142" spans="26:29" x14ac:dyDescent="0.25">
      <c r="Z5142">
        <v>7137</v>
      </c>
      <c r="AA5142" s="3">
        <v>5</v>
      </c>
      <c r="AB5142" s="3">
        <f t="shared" si="116"/>
        <v>35685</v>
      </c>
      <c r="AC5142" s="1">
        <v>35690</v>
      </c>
    </row>
    <row r="5143" spans="26:29" x14ac:dyDescent="0.25">
      <c r="Z5143">
        <v>7138</v>
      </c>
      <c r="AA5143" s="3">
        <v>5</v>
      </c>
      <c r="AB5143" s="3">
        <f t="shared" si="116"/>
        <v>35690</v>
      </c>
      <c r="AC5143" s="1">
        <v>35695</v>
      </c>
    </row>
    <row r="5144" spans="26:29" x14ac:dyDescent="0.25">
      <c r="Z5144">
        <v>7139</v>
      </c>
      <c r="AA5144" s="3">
        <v>5</v>
      </c>
      <c r="AB5144" s="3">
        <f t="shared" si="116"/>
        <v>35695</v>
      </c>
      <c r="AC5144" s="1">
        <v>35700</v>
      </c>
    </row>
    <row r="5145" spans="26:29" x14ac:dyDescent="0.25">
      <c r="Z5145">
        <v>7140</v>
      </c>
      <c r="AA5145" s="3">
        <v>5</v>
      </c>
      <c r="AB5145" s="3">
        <f t="shared" si="116"/>
        <v>35700</v>
      </c>
      <c r="AC5145" s="1">
        <v>35705</v>
      </c>
    </row>
    <row r="5146" spans="26:29" x14ac:dyDescent="0.25">
      <c r="Z5146">
        <v>7141</v>
      </c>
      <c r="AA5146" s="3">
        <v>5</v>
      </c>
      <c r="AB5146" s="3">
        <f t="shared" si="116"/>
        <v>35705</v>
      </c>
      <c r="AC5146" s="1">
        <v>35710</v>
      </c>
    </row>
    <row r="5147" spans="26:29" x14ac:dyDescent="0.25">
      <c r="Z5147">
        <v>7142</v>
      </c>
      <c r="AA5147" s="3">
        <v>5</v>
      </c>
      <c r="AB5147" s="3">
        <f t="shared" si="116"/>
        <v>35710</v>
      </c>
      <c r="AC5147" s="1">
        <v>35715</v>
      </c>
    </row>
    <row r="5148" spans="26:29" x14ac:dyDescent="0.25">
      <c r="Z5148">
        <v>7143</v>
      </c>
      <c r="AA5148" s="3">
        <v>5</v>
      </c>
      <c r="AB5148" s="3">
        <f t="shared" si="116"/>
        <v>35715</v>
      </c>
      <c r="AC5148" s="1">
        <v>35720</v>
      </c>
    </row>
    <row r="5149" spans="26:29" x14ac:dyDescent="0.25">
      <c r="Z5149">
        <v>7144</v>
      </c>
      <c r="AA5149" s="3">
        <v>5</v>
      </c>
      <c r="AB5149" s="3">
        <f t="shared" si="116"/>
        <v>35720</v>
      </c>
      <c r="AC5149" s="1">
        <v>35725</v>
      </c>
    </row>
    <row r="5150" spans="26:29" x14ac:dyDescent="0.25">
      <c r="Z5150">
        <v>7145</v>
      </c>
      <c r="AA5150" s="3">
        <v>5</v>
      </c>
      <c r="AB5150" s="3">
        <f t="shared" si="116"/>
        <v>35725</v>
      </c>
      <c r="AC5150" s="1">
        <v>35730</v>
      </c>
    </row>
    <row r="5151" spans="26:29" x14ac:dyDescent="0.25">
      <c r="Z5151">
        <v>7146</v>
      </c>
      <c r="AA5151" s="3">
        <v>5</v>
      </c>
      <c r="AB5151" s="3">
        <f t="shared" si="116"/>
        <v>35730</v>
      </c>
      <c r="AC5151" s="1">
        <v>35735</v>
      </c>
    </row>
    <row r="5152" spans="26:29" x14ac:dyDescent="0.25">
      <c r="Z5152">
        <v>7147</v>
      </c>
      <c r="AA5152" s="3">
        <v>5</v>
      </c>
      <c r="AB5152" s="3">
        <f t="shared" si="116"/>
        <v>35735</v>
      </c>
      <c r="AC5152" s="1">
        <v>35740</v>
      </c>
    </row>
    <row r="5153" spans="26:29" x14ac:dyDescent="0.25">
      <c r="Z5153">
        <v>7148</v>
      </c>
      <c r="AA5153" s="3">
        <v>5</v>
      </c>
      <c r="AB5153" s="3">
        <f t="shared" si="116"/>
        <v>35740</v>
      </c>
      <c r="AC5153" s="1">
        <v>35745</v>
      </c>
    </row>
    <row r="5154" spans="26:29" x14ac:dyDescent="0.25">
      <c r="Z5154">
        <v>7149</v>
      </c>
      <c r="AA5154" s="3">
        <v>5</v>
      </c>
      <c r="AB5154" s="3">
        <f t="shared" si="116"/>
        <v>35745</v>
      </c>
      <c r="AC5154" s="1">
        <v>35750</v>
      </c>
    </row>
    <row r="5155" spans="26:29" x14ac:dyDescent="0.25">
      <c r="Z5155">
        <v>7150</v>
      </c>
      <c r="AA5155" s="3">
        <v>5</v>
      </c>
      <c r="AB5155" s="3">
        <f t="shared" si="116"/>
        <v>35750</v>
      </c>
      <c r="AC5155" s="1">
        <v>35755</v>
      </c>
    </row>
    <row r="5156" spans="26:29" x14ac:dyDescent="0.25">
      <c r="Z5156">
        <v>7151</v>
      </c>
      <c r="AA5156" s="3">
        <v>5</v>
      </c>
      <c r="AB5156" s="3">
        <f t="shared" si="116"/>
        <v>35755</v>
      </c>
      <c r="AC5156" s="1">
        <v>35760</v>
      </c>
    </row>
    <row r="5157" spans="26:29" x14ac:dyDescent="0.25">
      <c r="Z5157">
        <v>7152</v>
      </c>
      <c r="AA5157" s="3">
        <v>5</v>
      </c>
      <c r="AB5157" s="3">
        <f t="shared" si="116"/>
        <v>35760</v>
      </c>
      <c r="AC5157" s="1">
        <v>35765</v>
      </c>
    </row>
    <row r="5158" spans="26:29" x14ac:dyDescent="0.25">
      <c r="Z5158">
        <v>7153</v>
      </c>
      <c r="AA5158" s="3">
        <v>5</v>
      </c>
      <c r="AB5158" s="3">
        <f t="shared" si="116"/>
        <v>35765</v>
      </c>
      <c r="AC5158" s="1">
        <v>35770</v>
      </c>
    </row>
    <row r="5159" spans="26:29" x14ac:dyDescent="0.25">
      <c r="Z5159">
        <v>7154</v>
      </c>
      <c r="AA5159" s="3">
        <v>5</v>
      </c>
      <c r="AB5159" s="3">
        <f t="shared" si="116"/>
        <v>35770</v>
      </c>
      <c r="AC5159" s="1">
        <v>35775</v>
      </c>
    </row>
    <row r="5160" spans="26:29" x14ac:dyDescent="0.25">
      <c r="Z5160">
        <v>7155</v>
      </c>
      <c r="AA5160" s="3">
        <v>5</v>
      </c>
      <c r="AB5160" s="3">
        <f t="shared" si="116"/>
        <v>35775</v>
      </c>
      <c r="AC5160" s="1">
        <v>35780</v>
      </c>
    </row>
    <row r="5161" spans="26:29" x14ac:dyDescent="0.25">
      <c r="Z5161">
        <v>7156</v>
      </c>
      <c r="AA5161" s="3">
        <v>5</v>
      </c>
      <c r="AB5161" s="3">
        <f t="shared" si="116"/>
        <v>35780</v>
      </c>
      <c r="AC5161" s="1">
        <v>35785</v>
      </c>
    </row>
    <row r="5162" spans="26:29" x14ac:dyDescent="0.25">
      <c r="Z5162">
        <v>7157</v>
      </c>
      <c r="AA5162" s="3">
        <v>5</v>
      </c>
      <c r="AB5162" s="3">
        <f t="shared" si="116"/>
        <v>35785</v>
      </c>
      <c r="AC5162" s="1">
        <v>35790</v>
      </c>
    </row>
    <row r="5163" spans="26:29" x14ac:dyDescent="0.25">
      <c r="Z5163">
        <v>7158</v>
      </c>
      <c r="AA5163" s="3">
        <v>5</v>
      </c>
      <c r="AB5163" s="3">
        <f t="shared" si="116"/>
        <v>35790</v>
      </c>
      <c r="AC5163" s="1">
        <v>35795</v>
      </c>
    </row>
    <row r="5164" spans="26:29" x14ac:dyDescent="0.25">
      <c r="Z5164">
        <v>7159</v>
      </c>
      <c r="AA5164" s="3">
        <v>5</v>
      </c>
      <c r="AB5164" s="3">
        <f t="shared" si="116"/>
        <v>35795</v>
      </c>
      <c r="AC5164" s="1">
        <v>35800</v>
      </c>
    </row>
    <row r="5165" spans="26:29" x14ac:dyDescent="0.25">
      <c r="Z5165">
        <v>7160</v>
      </c>
      <c r="AA5165" s="3">
        <v>5</v>
      </c>
      <c r="AB5165" s="3">
        <f t="shared" si="116"/>
        <v>35800</v>
      </c>
      <c r="AC5165" s="1">
        <v>35805</v>
      </c>
    </row>
    <row r="5166" spans="26:29" x14ac:dyDescent="0.25">
      <c r="Z5166">
        <v>7161</v>
      </c>
      <c r="AA5166" s="3">
        <v>5</v>
      </c>
      <c r="AB5166" s="3">
        <f t="shared" si="116"/>
        <v>35805</v>
      </c>
      <c r="AC5166" s="1">
        <v>35810</v>
      </c>
    </row>
    <row r="5167" spans="26:29" x14ac:dyDescent="0.25">
      <c r="Z5167">
        <v>7162</v>
      </c>
      <c r="AA5167" s="3">
        <v>5</v>
      </c>
      <c r="AB5167" s="3">
        <f t="shared" si="116"/>
        <v>35810</v>
      </c>
      <c r="AC5167" s="1">
        <v>35815</v>
      </c>
    </row>
    <row r="5168" spans="26:29" x14ac:dyDescent="0.25">
      <c r="Z5168">
        <v>7163</v>
      </c>
      <c r="AA5168" s="3">
        <v>5</v>
      </c>
      <c r="AB5168" s="3">
        <f t="shared" si="116"/>
        <v>35815</v>
      </c>
      <c r="AC5168" s="1">
        <v>35820</v>
      </c>
    </row>
    <row r="5169" spans="26:29" x14ac:dyDescent="0.25">
      <c r="Z5169">
        <v>7164</v>
      </c>
      <c r="AA5169" s="3">
        <v>5</v>
      </c>
      <c r="AB5169" s="3">
        <f t="shared" si="116"/>
        <v>35820</v>
      </c>
      <c r="AC5169" s="1">
        <v>35825</v>
      </c>
    </row>
    <row r="5170" spans="26:29" x14ac:dyDescent="0.25">
      <c r="Z5170">
        <v>7165</v>
      </c>
      <c r="AA5170" s="3">
        <v>5</v>
      </c>
      <c r="AB5170" s="3">
        <f t="shared" si="116"/>
        <v>35825</v>
      </c>
      <c r="AC5170" s="1">
        <v>35830</v>
      </c>
    </row>
    <row r="5171" spans="26:29" x14ac:dyDescent="0.25">
      <c r="Z5171">
        <v>7166</v>
      </c>
      <c r="AA5171" s="3">
        <v>5</v>
      </c>
      <c r="AB5171" s="3">
        <f t="shared" si="116"/>
        <v>35830</v>
      </c>
      <c r="AC5171" s="1">
        <v>35835</v>
      </c>
    </row>
    <row r="5172" spans="26:29" x14ac:dyDescent="0.25">
      <c r="Z5172">
        <v>7167</v>
      </c>
      <c r="AA5172" s="3">
        <v>5</v>
      </c>
      <c r="AB5172" s="3">
        <f t="shared" si="116"/>
        <v>35835</v>
      </c>
      <c r="AC5172" s="1">
        <v>35840</v>
      </c>
    </row>
    <row r="5173" spans="26:29" x14ac:dyDescent="0.25">
      <c r="Z5173">
        <v>7168</v>
      </c>
      <c r="AA5173" s="3">
        <v>5</v>
      </c>
      <c r="AB5173" s="3">
        <f t="shared" si="116"/>
        <v>35840</v>
      </c>
      <c r="AC5173" s="1">
        <v>35845</v>
      </c>
    </row>
    <row r="5174" spans="26:29" x14ac:dyDescent="0.25">
      <c r="Z5174">
        <v>7169</v>
      </c>
      <c r="AA5174" s="3">
        <v>5</v>
      </c>
      <c r="AB5174" s="3">
        <f t="shared" si="116"/>
        <v>35845</v>
      </c>
      <c r="AC5174" s="1">
        <v>35850</v>
      </c>
    </row>
    <row r="5175" spans="26:29" x14ac:dyDescent="0.25">
      <c r="Z5175">
        <v>7170</v>
      </c>
      <c r="AA5175" s="3">
        <v>5</v>
      </c>
      <c r="AB5175" s="3">
        <f t="shared" si="116"/>
        <v>35850</v>
      </c>
      <c r="AC5175" s="1">
        <v>35855</v>
      </c>
    </row>
    <row r="5176" spans="26:29" x14ac:dyDescent="0.25">
      <c r="Z5176">
        <v>7171</v>
      </c>
      <c r="AA5176" s="3">
        <v>5</v>
      </c>
      <c r="AB5176" s="3">
        <f t="shared" si="116"/>
        <v>35855</v>
      </c>
      <c r="AC5176" s="1">
        <v>35860</v>
      </c>
    </row>
    <row r="5177" spans="26:29" x14ac:dyDescent="0.25">
      <c r="Z5177">
        <v>7172</v>
      </c>
      <c r="AA5177" s="3">
        <v>5</v>
      </c>
      <c r="AB5177" s="3">
        <f t="shared" si="116"/>
        <v>35860</v>
      </c>
      <c r="AC5177" s="1">
        <v>35865</v>
      </c>
    </row>
    <row r="5178" spans="26:29" x14ac:dyDescent="0.25">
      <c r="Z5178">
        <v>7173</v>
      </c>
      <c r="AA5178" s="3">
        <v>5</v>
      </c>
      <c r="AB5178" s="3">
        <f t="shared" si="116"/>
        <v>35865</v>
      </c>
      <c r="AC5178" s="1">
        <v>35870</v>
      </c>
    </row>
    <row r="5179" spans="26:29" x14ac:dyDescent="0.25">
      <c r="Z5179">
        <v>7174</v>
      </c>
      <c r="AA5179" s="3">
        <v>5</v>
      </c>
      <c r="AB5179" s="3">
        <f t="shared" si="116"/>
        <v>35870</v>
      </c>
      <c r="AC5179" s="1">
        <v>35875</v>
      </c>
    </row>
    <row r="5180" spans="26:29" x14ac:dyDescent="0.25">
      <c r="Z5180">
        <v>7175</v>
      </c>
      <c r="AA5180" s="3">
        <v>5</v>
      </c>
      <c r="AB5180" s="3">
        <f t="shared" si="116"/>
        <v>35875</v>
      </c>
      <c r="AC5180" s="1">
        <v>35880</v>
      </c>
    </row>
    <row r="5181" spans="26:29" x14ac:dyDescent="0.25">
      <c r="Z5181">
        <v>7176</v>
      </c>
      <c r="AA5181" s="3">
        <v>5</v>
      </c>
      <c r="AB5181" s="3">
        <f t="shared" si="116"/>
        <v>35880</v>
      </c>
      <c r="AC5181" s="1">
        <v>35885</v>
      </c>
    </row>
    <row r="5182" spans="26:29" x14ac:dyDescent="0.25">
      <c r="Z5182">
        <v>7177</v>
      </c>
      <c r="AA5182" s="3">
        <v>5</v>
      </c>
      <c r="AB5182" s="3">
        <f t="shared" si="116"/>
        <v>35885</v>
      </c>
      <c r="AC5182" s="1">
        <v>35890</v>
      </c>
    </row>
    <row r="5183" spans="26:29" x14ac:dyDescent="0.25">
      <c r="Z5183">
        <v>7178</v>
      </c>
      <c r="AA5183" s="3">
        <v>5</v>
      </c>
      <c r="AB5183" s="3">
        <f t="shared" si="116"/>
        <v>35890</v>
      </c>
      <c r="AC5183" s="1">
        <v>35895</v>
      </c>
    </row>
    <row r="5184" spans="26:29" x14ac:dyDescent="0.25">
      <c r="Z5184">
        <v>7179</v>
      </c>
      <c r="AA5184" s="3">
        <v>5</v>
      </c>
      <c r="AB5184" s="3">
        <f t="shared" si="116"/>
        <v>35895</v>
      </c>
      <c r="AC5184" s="1">
        <v>35900</v>
      </c>
    </row>
    <row r="5185" spans="26:29" x14ac:dyDescent="0.25">
      <c r="Z5185">
        <v>7180</v>
      </c>
      <c r="AA5185" s="3">
        <v>5</v>
      </c>
      <c r="AB5185" s="3">
        <f t="shared" si="116"/>
        <v>35900</v>
      </c>
      <c r="AC5185" s="1">
        <v>35905</v>
      </c>
    </row>
    <row r="5186" spans="26:29" x14ac:dyDescent="0.25">
      <c r="Z5186">
        <v>7181</v>
      </c>
      <c r="AA5186" s="3">
        <v>5</v>
      </c>
      <c r="AB5186" s="3">
        <f t="shared" si="116"/>
        <v>35905</v>
      </c>
      <c r="AC5186" s="1">
        <v>35910</v>
      </c>
    </row>
    <row r="5187" spans="26:29" x14ac:dyDescent="0.25">
      <c r="Z5187">
        <v>7182</v>
      </c>
      <c r="AA5187" s="3">
        <v>5</v>
      </c>
      <c r="AB5187" s="3">
        <f t="shared" si="116"/>
        <v>35910</v>
      </c>
      <c r="AC5187" s="1">
        <v>35915</v>
      </c>
    </row>
    <row r="5188" spans="26:29" x14ac:dyDescent="0.25">
      <c r="Z5188">
        <v>7183</v>
      </c>
      <c r="AA5188" s="3">
        <v>5</v>
      </c>
      <c r="AB5188" s="3">
        <f t="shared" ref="AB5188:AB5251" si="117">Z5188*5</f>
        <v>35915</v>
      </c>
      <c r="AC5188" s="1">
        <v>35920</v>
      </c>
    </row>
    <row r="5189" spans="26:29" x14ac:dyDescent="0.25">
      <c r="Z5189">
        <v>7184</v>
      </c>
      <c r="AA5189" s="3">
        <v>5</v>
      </c>
      <c r="AB5189" s="3">
        <f t="shared" si="117"/>
        <v>35920</v>
      </c>
      <c r="AC5189" s="1">
        <v>35925</v>
      </c>
    </row>
    <row r="5190" spans="26:29" x14ac:dyDescent="0.25">
      <c r="Z5190">
        <v>7185</v>
      </c>
      <c r="AA5190" s="3">
        <v>5</v>
      </c>
      <c r="AB5190" s="3">
        <f t="shared" si="117"/>
        <v>35925</v>
      </c>
      <c r="AC5190" s="1">
        <v>35930</v>
      </c>
    </row>
    <row r="5191" spans="26:29" x14ac:dyDescent="0.25">
      <c r="Z5191">
        <v>7186</v>
      </c>
      <c r="AA5191" s="3">
        <v>5</v>
      </c>
      <c r="AB5191" s="3">
        <f t="shared" si="117"/>
        <v>35930</v>
      </c>
      <c r="AC5191" s="1">
        <v>35935</v>
      </c>
    </row>
    <row r="5192" spans="26:29" x14ac:dyDescent="0.25">
      <c r="Z5192">
        <v>7187</v>
      </c>
      <c r="AA5192" s="3">
        <v>5</v>
      </c>
      <c r="AB5192" s="3">
        <f t="shared" si="117"/>
        <v>35935</v>
      </c>
      <c r="AC5192" s="1">
        <v>35940</v>
      </c>
    </row>
    <row r="5193" spans="26:29" x14ac:dyDescent="0.25">
      <c r="Z5193">
        <v>7188</v>
      </c>
      <c r="AA5193" s="3">
        <v>5</v>
      </c>
      <c r="AB5193" s="3">
        <f t="shared" si="117"/>
        <v>35940</v>
      </c>
      <c r="AC5193" s="1">
        <v>35945</v>
      </c>
    </row>
    <row r="5194" spans="26:29" x14ac:dyDescent="0.25">
      <c r="Z5194">
        <v>7189</v>
      </c>
      <c r="AA5194" s="3">
        <v>5</v>
      </c>
      <c r="AB5194" s="3">
        <f t="shared" si="117"/>
        <v>35945</v>
      </c>
      <c r="AC5194" s="1">
        <v>35950</v>
      </c>
    </row>
    <row r="5195" spans="26:29" x14ac:dyDescent="0.25">
      <c r="Z5195">
        <v>7190</v>
      </c>
      <c r="AA5195" s="3">
        <v>5</v>
      </c>
      <c r="AB5195" s="3">
        <f t="shared" si="117"/>
        <v>35950</v>
      </c>
      <c r="AC5195" s="1">
        <v>35955</v>
      </c>
    </row>
    <row r="5196" spans="26:29" x14ac:dyDescent="0.25">
      <c r="Z5196">
        <v>7191</v>
      </c>
      <c r="AA5196" s="3">
        <v>5</v>
      </c>
      <c r="AB5196" s="3">
        <f t="shared" si="117"/>
        <v>35955</v>
      </c>
      <c r="AC5196" s="1">
        <v>35960</v>
      </c>
    </row>
    <row r="5197" spans="26:29" x14ac:dyDescent="0.25">
      <c r="Z5197">
        <v>7192</v>
      </c>
      <c r="AA5197" s="3">
        <v>5</v>
      </c>
      <c r="AB5197" s="3">
        <f t="shared" si="117"/>
        <v>35960</v>
      </c>
      <c r="AC5197" s="1">
        <v>35965</v>
      </c>
    </row>
    <row r="5198" spans="26:29" x14ac:dyDescent="0.25">
      <c r="Z5198">
        <v>7193</v>
      </c>
      <c r="AA5198" s="3">
        <v>5</v>
      </c>
      <c r="AB5198" s="3">
        <f t="shared" si="117"/>
        <v>35965</v>
      </c>
      <c r="AC5198" s="1">
        <v>35970</v>
      </c>
    </row>
    <row r="5199" spans="26:29" x14ac:dyDescent="0.25">
      <c r="Z5199">
        <v>7194</v>
      </c>
      <c r="AA5199" s="3">
        <v>5</v>
      </c>
      <c r="AB5199" s="3">
        <f t="shared" si="117"/>
        <v>35970</v>
      </c>
      <c r="AC5199" s="1">
        <v>35975</v>
      </c>
    </row>
    <row r="5200" spans="26:29" x14ac:dyDescent="0.25">
      <c r="Z5200">
        <v>7195</v>
      </c>
      <c r="AA5200" s="3">
        <v>5</v>
      </c>
      <c r="AB5200" s="3">
        <f t="shared" si="117"/>
        <v>35975</v>
      </c>
      <c r="AC5200" s="1">
        <v>35980</v>
      </c>
    </row>
    <row r="5201" spans="26:29" x14ac:dyDescent="0.25">
      <c r="Z5201">
        <v>7196</v>
      </c>
      <c r="AA5201" s="3">
        <v>5</v>
      </c>
      <c r="AB5201" s="3">
        <f t="shared" si="117"/>
        <v>35980</v>
      </c>
      <c r="AC5201" s="1">
        <v>35985</v>
      </c>
    </row>
    <row r="5202" spans="26:29" x14ac:dyDescent="0.25">
      <c r="Z5202">
        <v>7197</v>
      </c>
      <c r="AA5202" s="3">
        <v>5</v>
      </c>
      <c r="AB5202" s="3">
        <f t="shared" si="117"/>
        <v>35985</v>
      </c>
      <c r="AC5202" s="1">
        <v>35990</v>
      </c>
    </row>
    <row r="5203" spans="26:29" x14ac:dyDescent="0.25">
      <c r="Z5203">
        <v>7198</v>
      </c>
      <c r="AA5203" s="3">
        <v>5</v>
      </c>
      <c r="AB5203" s="3">
        <f t="shared" si="117"/>
        <v>35990</v>
      </c>
      <c r="AC5203" s="1">
        <v>35995</v>
      </c>
    </row>
    <row r="5204" spans="26:29" x14ac:dyDescent="0.25">
      <c r="Z5204">
        <v>7199</v>
      </c>
      <c r="AA5204" s="3">
        <v>5</v>
      </c>
      <c r="AB5204" s="3">
        <f t="shared" si="117"/>
        <v>35995</v>
      </c>
      <c r="AC5204" s="1">
        <v>36000</v>
      </c>
    </row>
    <row r="5205" spans="26:29" x14ac:dyDescent="0.25">
      <c r="Z5205">
        <v>7200</v>
      </c>
      <c r="AA5205" s="3">
        <v>5</v>
      </c>
      <c r="AB5205" s="3">
        <f t="shared" si="117"/>
        <v>36000</v>
      </c>
      <c r="AC5205" s="1">
        <v>36005</v>
      </c>
    </row>
    <row r="5206" spans="26:29" x14ac:dyDescent="0.25">
      <c r="Z5206">
        <v>7201</v>
      </c>
      <c r="AA5206" s="3">
        <v>5</v>
      </c>
      <c r="AB5206" s="3">
        <f t="shared" si="117"/>
        <v>36005</v>
      </c>
      <c r="AC5206" s="1">
        <v>36010</v>
      </c>
    </row>
    <row r="5207" spans="26:29" x14ac:dyDescent="0.25">
      <c r="Z5207">
        <v>7202</v>
      </c>
      <c r="AA5207" s="3">
        <v>5</v>
      </c>
      <c r="AB5207" s="3">
        <f t="shared" si="117"/>
        <v>36010</v>
      </c>
      <c r="AC5207" s="1">
        <v>36015</v>
      </c>
    </row>
    <row r="5208" spans="26:29" x14ac:dyDescent="0.25">
      <c r="Z5208">
        <v>7203</v>
      </c>
      <c r="AA5208" s="3">
        <v>5</v>
      </c>
      <c r="AB5208" s="3">
        <f t="shared" si="117"/>
        <v>36015</v>
      </c>
      <c r="AC5208" s="1">
        <v>36020</v>
      </c>
    </row>
    <row r="5209" spans="26:29" x14ac:dyDescent="0.25">
      <c r="Z5209">
        <v>7204</v>
      </c>
      <c r="AA5209" s="3">
        <v>5</v>
      </c>
      <c r="AB5209" s="3">
        <f t="shared" si="117"/>
        <v>36020</v>
      </c>
      <c r="AC5209" s="1">
        <v>36025</v>
      </c>
    </row>
    <row r="5210" spans="26:29" x14ac:dyDescent="0.25">
      <c r="Z5210">
        <v>7205</v>
      </c>
      <c r="AA5210" s="3">
        <v>5</v>
      </c>
      <c r="AB5210" s="3">
        <f t="shared" si="117"/>
        <v>36025</v>
      </c>
      <c r="AC5210" s="1">
        <v>36030</v>
      </c>
    </row>
    <row r="5211" spans="26:29" x14ac:dyDescent="0.25">
      <c r="Z5211">
        <v>7206</v>
      </c>
      <c r="AA5211" s="3">
        <v>5</v>
      </c>
      <c r="AB5211" s="3">
        <f t="shared" si="117"/>
        <v>36030</v>
      </c>
      <c r="AC5211" s="1">
        <v>36035</v>
      </c>
    </row>
    <row r="5212" spans="26:29" x14ac:dyDescent="0.25">
      <c r="Z5212">
        <v>7207</v>
      </c>
      <c r="AA5212" s="3">
        <v>5</v>
      </c>
      <c r="AB5212" s="3">
        <f t="shared" si="117"/>
        <v>36035</v>
      </c>
      <c r="AC5212" s="1">
        <v>36040</v>
      </c>
    </row>
    <row r="5213" spans="26:29" x14ac:dyDescent="0.25">
      <c r="Z5213">
        <v>7208</v>
      </c>
      <c r="AA5213" s="3">
        <v>5</v>
      </c>
      <c r="AB5213" s="3">
        <f t="shared" si="117"/>
        <v>36040</v>
      </c>
      <c r="AC5213" s="1">
        <v>36045</v>
      </c>
    </row>
    <row r="5214" spans="26:29" x14ac:dyDescent="0.25">
      <c r="Z5214">
        <v>7209</v>
      </c>
      <c r="AA5214" s="3">
        <v>5</v>
      </c>
      <c r="AB5214" s="3">
        <f t="shared" si="117"/>
        <v>36045</v>
      </c>
      <c r="AC5214" s="1">
        <v>36050</v>
      </c>
    </row>
    <row r="5215" spans="26:29" x14ac:dyDescent="0.25">
      <c r="Z5215">
        <v>7210</v>
      </c>
      <c r="AA5215" s="3">
        <v>5</v>
      </c>
      <c r="AB5215" s="3">
        <f t="shared" si="117"/>
        <v>36050</v>
      </c>
      <c r="AC5215" s="1">
        <v>36055</v>
      </c>
    </row>
    <row r="5216" spans="26:29" x14ac:dyDescent="0.25">
      <c r="Z5216">
        <v>7211</v>
      </c>
      <c r="AA5216" s="3">
        <v>5</v>
      </c>
      <c r="AB5216" s="3">
        <f t="shared" si="117"/>
        <v>36055</v>
      </c>
      <c r="AC5216" s="1">
        <v>36060</v>
      </c>
    </row>
    <row r="5217" spans="26:29" x14ac:dyDescent="0.25">
      <c r="Z5217">
        <v>7212</v>
      </c>
      <c r="AA5217" s="3">
        <v>5</v>
      </c>
      <c r="AB5217" s="3">
        <f t="shared" si="117"/>
        <v>36060</v>
      </c>
      <c r="AC5217" s="1">
        <v>36065</v>
      </c>
    </row>
    <row r="5218" spans="26:29" x14ac:dyDescent="0.25">
      <c r="Z5218">
        <v>7213</v>
      </c>
      <c r="AA5218" s="3">
        <v>5</v>
      </c>
      <c r="AB5218" s="3">
        <f t="shared" si="117"/>
        <v>36065</v>
      </c>
      <c r="AC5218" s="1">
        <v>36070</v>
      </c>
    </row>
    <row r="5219" spans="26:29" x14ac:dyDescent="0.25">
      <c r="Z5219">
        <v>7214</v>
      </c>
      <c r="AA5219" s="3">
        <v>5</v>
      </c>
      <c r="AB5219" s="3">
        <f t="shared" si="117"/>
        <v>36070</v>
      </c>
      <c r="AC5219" s="1">
        <v>36075</v>
      </c>
    </row>
    <row r="5220" spans="26:29" x14ac:dyDescent="0.25">
      <c r="Z5220">
        <v>7215</v>
      </c>
      <c r="AA5220" s="3">
        <v>5</v>
      </c>
      <c r="AB5220" s="3">
        <f t="shared" si="117"/>
        <v>36075</v>
      </c>
      <c r="AC5220" s="1">
        <v>36080</v>
      </c>
    </row>
    <row r="5221" spans="26:29" x14ac:dyDescent="0.25">
      <c r="Z5221">
        <v>7216</v>
      </c>
      <c r="AA5221" s="3">
        <v>5</v>
      </c>
      <c r="AB5221" s="3">
        <f t="shared" si="117"/>
        <v>36080</v>
      </c>
      <c r="AC5221" s="1">
        <v>36085</v>
      </c>
    </row>
    <row r="5222" spans="26:29" x14ac:dyDescent="0.25">
      <c r="Z5222">
        <v>7217</v>
      </c>
      <c r="AA5222" s="3">
        <v>5</v>
      </c>
      <c r="AB5222" s="3">
        <f t="shared" si="117"/>
        <v>36085</v>
      </c>
      <c r="AC5222" s="1">
        <v>36090</v>
      </c>
    </row>
    <row r="5223" spans="26:29" x14ac:dyDescent="0.25">
      <c r="Z5223">
        <v>7218</v>
      </c>
      <c r="AA5223" s="3">
        <v>5</v>
      </c>
      <c r="AB5223" s="3">
        <f t="shared" si="117"/>
        <v>36090</v>
      </c>
      <c r="AC5223" s="1">
        <v>36095</v>
      </c>
    </row>
    <row r="5224" spans="26:29" x14ac:dyDescent="0.25">
      <c r="Z5224">
        <v>7219</v>
      </c>
      <c r="AA5224" s="3">
        <v>5</v>
      </c>
      <c r="AB5224" s="3">
        <f t="shared" si="117"/>
        <v>36095</v>
      </c>
      <c r="AC5224" s="1">
        <v>36100</v>
      </c>
    </row>
    <row r="5225" spans="26:29" x14ac:dyDescent="0.25">
      <c r="Z5225">
        <v>7220</v>
      </c>
      <c r="AA5225" s="3">
        <v>5</v>
      </c>
      <c r="AB5225" s="3">
        <f t="shared" si="117"/>
        <v>36100</v>
      </c>
      <c r="AC5225" s="1">
        <v>36105</v>
      </c>
    </row>
    <row r="5226" spans="26:29" x14ac:dyDescent="0.25">
      <c r="Z5226">
        <v>7221</v>
      </c>
      <c r="AA5226" s="3">
        <v>5</v>
      </c>
      <c r="AB5226" s="3">
        <f t="shared" si="117"/>
        <v>36105</v>
      </c>
      <c r="AC5226" s="1">
        <v>36110</v>
      </c>
    </row>
    <row r="5227" spans="26:29" x14ac:dyDescent="0.25">
      <c r="Z5227">
        <v>7222</v>
      </c>
      <c r="AA5227" s="3">
        <v>5</v>
      </c>
      <c r="AB5227" s="3">
        <f t="shared" si="117"/>
        <v>36110</v>
      </c>
      <c r="AC5227" s="1">
        <v>36115</v>
      </c>
    </row>
    <row r="5228" spans="26:29" x14ac:dyDescent="0.25">
      <c r="Z5228">
        <v>7223</v>
      </c>
      <c r="AA5228" s="3">
        <v>5</v>
      </c>
      <c r="AB5228" s="3">
        <f t="shared" si="117"/>
        <v>36115</v>
      </c>
      <c r="AC5228" s="1">
        <v>36120</v>
      </c>
    </row>
    <row r="5229" spans="26:29" x14ac:dyDescent="0.25">
      <c r="Z5229">
        <v>7224</v>
      </c>
      <c r="AA5229" s="3">
        <v>5</v>
      </c>
      <c r="AB5229" s="3">
        <f t="shared" si="117"/>
        <v>36120</v>
      </c>
      <c r="AC5229" s="1">
        <v>36125</v>
      </c>
    </row>
    <row r="5230" spans="26:29" x14ac:dyDescent="0.25">
      <c r="Z5230">
        <v>7225</v>
      </c>
      <c r="AA5230" s="3">
        <v>5</v>
      </c>
      <c r="AB5230" s="3">
        <f t="shared" si="117"/>
        <v>36125</v>
      </c>
      <c r="AC5230" s="1">
        <v>36130</v>
      </c>
    </row>
    <row r="5231" spans="26:29" x14ac:dyDescent="0.25">
      <c r="Z5231">
        <v>7226</v>
      </c>
      <c r="AA5231" s="3">
        <v>5</v>
      </c>
      <c r="AB5231" s="3">
        <f t="shared" si="117"/>
        <v>36130</v>
      </c>
      <c r="AC5231" s="1">
        <v>36135</v>
      </c>
    </row>
    <row r="5232" spans="26:29" x14ac:dyDescent="0.25">
      <c r="Z5232">
        <v>7227</v>
      </c>
      <c r="AA5232" s="3">
        <v>5</v>
      </c>
      <c r="AB5232" s="3">
        <f t="shared" si="117"/>
        <v>36135</v>
      </c>
      <c r="AC5232" s="1">
        <v>36140</v>
      </c>
    </row>
    <row r="5233" spans="26:29" x14ac:dyDescent="0.25">
      <c r="Z5233">
        <v>7228</v>
      </c>
      <c r="AA5233" s="3">
        <v>5</v>
      </c>
      <c r="AB5233" s="3">
        <f t="shared" si="117"/>
        <v>36140</v>
      </c>
      <c r="AC5233" s="1">
        <v>36145</v>
      </c>
    </row>
    <row r="5234" spans="26:29" x14ac:dyDescent="0.25">
      <c r="Z5234">
        <v>7229</v>
      </c>
      <c r="AA5234" s="3">
        <v>5</v>
      </c>
      <c r="AB5234" s="3">
        <f t="shared" si="117"/>
        <v>36145</v>
      </c>
      <c r="AC5234" s="1">
        <v>36150</v>
      </c>
    </row>
    <row r="5235" spans="26:29" x14ac:dyDescent="0.25">
      <c r="Z5235">
        <v>7230</v>
      </c>
      <c r="AA5235" s="3">
        <v>5</v>
      </c>
      <c r="AB5235" s="3">
        <f t="shared" si="117"/>
        <v>36150</v>
      </c>
      <c r="AC5235" s="1">
        <v>36155</v>
      </c>
    </row>
    <row r="5236" spans="26:29" x14ac:dyDescent="0.25">
      <c r="Z5236">
        <v>7231</v>
      </c>
      <c r="AA5236" s="3">
        <v>5</v>
      </c>
      <c r="AB5236" s="3">
        <f t="shared" si="117"/>
        <v>36155</v>
      </c>
      <c r="AC5236" s="1">
        <v>36160</v>
      </c>
    </row>
    <row r="5237" spans="26:29" x14ac:dyDescent="0.25">
      <c r="Z5237">
        <v>7232</v>
      </c>
      <c r="AA5237" s="3">
        <v>5</v>
      </c>
      <c r="AB5237" s="3">
        <f t="shared" si="117"/>
        <v>36160</v>
      </c>
      <c r="AC5237" s="1">
        <v>36165</v>
      </c>
    </row>
    <row r="5238" spans="26:29" x14ac:dyDescent="0.25">
      <c r="Z5238">
        <v>7233</v>
      </c>
      <c r="AA5238" s="3">
        <v>5</v>
      </c>
      <c r="AB5238" s="3">
        <f t="shared" si="117"/>
        <v>36165</v>
      </c>
      <c r="AC5238" s="1">
        <v>36170</v>
      </c>
    </row>
    <row r="5239" spans="26:29" x14ac:dyDescent="0.25">
      <c r="Z5239">
        <v>7234</v>
      </c>
      <c r="AA5239" s="3">
        <v>5</v>
      </c>
      <c r="AB5239" s="3">
        <f t="shared" si="117"/>
        <v>36170</v>
      </c>
      <c r="AC5239" s="1">
        <v>36175</v>
      </c>
    </row>
    <row r="5240" spans="26:29" x14ac:dyDescent="0.25">
      <c r="Z5240">
        <v>7235</v>
      </c>
      <c r="AA5240" s="3">
        <v>5</v>
      </c>
      <c r="AB5240" s="3">
        <f t="shared" si="117"/>
        <v>36175</v>
      </c>
      <c r="AC5240" s="1">
        <v>36180</v>
      </c>
    </row>
    <row r="5241" spans="26:29" x14ac:dyDescent="0.25">
      <c r="Z5241">
        <v>7236</v>
      </c>
      <c r="AA5241" s="3">
        <v>5</v>
      </c>
      <c r="AB5241" s="3">
        <f t="shared" si="117"/>
        <v>36180</v>
      </c>
      <c r="AC5241" s="1">
        <v>36185</v>
      </c>
    </row>
    <row r="5242" spans="26:29" x14ac:dyDescent="0.25">
      <c r="Z5242">
        <v>7237</v>
      </c>
      <c r="AA5242" s="3">
        <v>5</v>
      </c>
      <c r="AB5242" s="3">
        <f t="shared" si="117"/>
        <v>36185</v>
      </c>
      <c r="AC5242" s="1">
        <v>36190</v>
      </c>
    </row>
    <row r="5243" spans="26:29" x14ac:dyDescent="0.25">
      <c r="Z5243">
        <v>7238</v>
      </c>
      <c r="AA5243" s="3">
        <v>5</v>
      </c>
      <c r="AB5243" s="3">
        <f t="shared" si="117"/>
        <v>36190</v>
      </c>
      <c r="AC5243" s="1">
        <v>36195</v>
      </c>
    </row>
    <row r="5244" spans="26:29" x14ac:dyDescent="0.25">
      <c r="Z5244">
        <v>7239</v>
      </c>
      <c r="AA5244" s="3">
        <v>5</v>
      </c>
      <c r="AB5244" s="3">
        <f t="shared" si="117"/>
        <v>36195</v>
      </c>
      <c r="AC5244" s="1">
        <v>36200</v>
      </c>
    </row>
    <row r="5245" spans="26:29" x14ac:dyDescent="0.25">
      <c r="Z5245">
        <v>7240</v>
      </c>
      <c r="AA5245" s="3">
        <v>5</v>
      </c>
      <c r="AB5245" s="3">
        <f t="shared" si="117"/>
        <v>36200</v>
      </c>
      <c r="AC5245" s="1">
        <v>36205</v>
      </c>
    </row>
    <row r="5246" spans="26:29" x14ac:dyDescent="0.25">
      <c r="Z5246">
        <v>7241</v>
      </c>
      <c r="AA5246" s="3">
        <v>5</v>
      </c>
      <c r="AB5246" s="3">
        <f t="shared" si="117"/>
        <v>36205</v>
      </c>
      <c r="AC5246" s="1">
        <v>36210</v>
      </c>
    </row>
    <row r="5247" spans="26:29" x14ac:dyDescent="0.25">
      <c r="Z5247">
        <v>7242</v>
      </c>
      <c r="AA5247" s="3">
        <v>5</v>
      </c>
      <c r="AB5247" s="3">
        <f t="shared" si="117"/>
        <v>36210</v>
      </c>
      <c r="AC5247" s="1">
        <v>36215</v>
      </c>
    </row>
    <row r="5248" spans="26:29" x14ac:dyDescent="0.25">
      <c r="Z5248">
        <v>7243</v>
      </c>
      <c r="AA5248" s="3">
        <v>5</v>
      </c>
      <c r="AB5248" s="3">
        <f t="shared" si="117"/>
        <v>36215</v>
      </c>
      <c r="AC5248" s="1">
        <v>36220</v>
      </c>
    </row>
    <row r="5249" spans="26:29" x14ac:dyDescent="0.25">
      <c r="Z5249">
        <v>7244</v>
      </c>
      <c r="AA5249" s="3">
        <v>5</v>
      </c>
      <c r="AB5249" s="3">
        <f t="shared" si="117"/>
        <v>36220</v>
      </c>
      <c r="AC5249" s="1">
        <v>36225</v>
      </c>
    </row>
    <row r="5250" spans="26:29" x14ac:dyDescent="0.25">
      <c r="Z5250">
        <v>7245</v>
      </c>
      <c r="AA5250" s="3">
        <v>5</v>
      </c>
      <c r="AB5250" s="3">
        <f t="shared" si="117"/>
        <v>36225</v>
      </c>
      <c r="AC5250" s="1">
        <v>36230</v>
      </c>
    </row>
    <row r="5251" spans="26:29" x14ac:dyDescent="0.25">
      <c r="Z5251">
        <v>7246</v>
      </c>
      <c r="AA5251" s="3">
        <v>5</v>
      </c>
      <c r="AB5251" s="3">
        <f t="shared" si="117"/>
        <v>36230</v>
      </c>
      <c r="AC5251" s="1">
        <v>36235</v>
      </c>
    </row>
    <row r="5252" spans="26:29" x14ac:dyDescent="0.25">
      <c r="Z5252">
        <v>7247</v>
      </c>
      <c r="AA5252" s="3">
        <v>5</v>
      </c>
      <c r="AB5252" s="3">
        <f t="shared" ref="AB5252:AB5315" si="118">Z5252*5</f>
        <v>36235</v>
      </c>
      <c r="AC5252" s="1">
        <v>36240</v>
      </c>
    </row>
    <row r="5253" spans="26:29" x14ac:dyDescent="0.25">
      <c r="Z5253">
        <v>7248</v>
      </c>
      <c r="AA5253" s="3">
        <v>5</v>
      </c>
      <c r="AB5253" s="3">
        <f t="shared" si="118"/>
        <v>36240</v>
      </c>
      <c r="AC5253" s="1">
        <v>36245</v>
      </c>
    </row>
    <row r="5254" spans="26:29" x14ac:dyDescent="0.25">
      <c r="Z5254">
        <v>7249</v>
      </c>
      <c r="AA5254" s="3">
        <v>5</v>
      </c>
      <c r="AB5254" s="3">
        <f t="shared" si="118"/>
        <v>36245</v>
      </c>
      <c r="AC5254" s="1">
        <v>36250</v>
      </c>
    </row>
    <row r="5255" spans="26:29" x14ac:dyDescent="0.25">
      <c r="Z5255">
        <v>7250</v>
      </c>
      <c r="AA5255" s="3">
        <v>5</v>
      </c>
      <c r="AB5255" s="3">
        <f t="shared" si="118"/>
        <v>36250</v>
      </c>
      <c r="AC5255" s="1">
        <v>36255</v>
      </c>
    </row>
    <row r="5256" spans="26:29" x14ac:dyDescent="0.25">
      <c r="Z5256">
        <v>7251</v>
      </c>
      <c r="AA5256" s="3">
        <v>5</v>
      </c>
      <c r="AB5256" s="3">
        <f t="shared" si="118"/>
        <v>36255</v>
      </c>
      <c r="AC5256" s="1">
        <v>36260</v>
      </c>
    </row>
    <row r="5257" spans="26:29" x14ac:dyDescent="0.25">
      <c r="Z5257">
        <v>7252</v>
      </c>
      <c r="AA5257" s="3">
        <v>5</v>
      </c>
      <c r="AB5257" s="3">
        <f t="shared" si="118"/>
        <v>36260</v>
      </c>
      <c r="AC5257" s="1">
        <v>36265</v>
      </c>
    </row>
    <row r="5258" spans="26:29" x14ac:dyDescent="0.25">
      <c r="Z5258">
        <v>7253</v>
      </c>
      <c r="AA5258" s="3">
        <v>5</v>
      </c>
      <c r="AB5258" s="3">
        <f t="shared" si="118"/>
        <v>36265</v>
      </c>
      <c r="AC5258" s="1">
        <v>36270</v>
      </c>
    </row>
    <row r="5259" spans="26:29" x14ac:dyDescent="0.25">
      <c r="Z5259">
        <v>7254</v>
      </c>
      <c r="AA5259" s="3">
        <v>5</v>
      </c>
      <c r="AB5259" s="3">
        <f t="shared" si="118"/>
        <v>36270</v>
      </c>
      <c r="AC5259" s="1">
        <v>36275</v>
      </c>
    </row>
    <row r="5260" spans="26:29" x14ac:dyDescent="0.25">
      <c r="Z5260">
        <v>7255</v>
      </c>
      <c r="AA5260" s="3">
        <v>5</v>
      </c>
      <c r="AB5260" s="3">
        <f t="shared" si="118"/>
        <v>36275</v>
      </c>
      <c r="AC5260" s="1">
        <v>36280</v>
      </c>
    </row>
    <row r="5261" spans="26:29" x14ac:dyDescent="0.25">
      <c r="Z5261">
        <v>7256</v>
      </c>
      <c r="AA5261" s="3">
        <v>5</v>
      </c>
      <c r="AB5261" s="3">
        <f t="shared" si="118"/>
        <v>36280</v>
      </c>
      <c r="AC5261" s="1">
        <v>36285</v>
      </c>
    </row>
    <row r="5262" spans="26:29" x14ac:dyDescent="0.25">
      <c r="Z5262">
        <v>7257</v>
      </c>
      <c r="AA5262" s="3">
        <v>5</v>
      </c>
      <c r="AB5262" s="3">
        <f t="shared" si="118"/>
        <v>36285</v>
      </c>
      <c r="AC5262" s="1">
        <v>36290</v>
      </c>
    </row>
    <row r="5263" spans="26:29" x14ac:dyDescent="0.25">
      <c r="Z5263">
        <v>7258</v>
      </c>
      <c r="AA5263" s="3">
        <v>5</v>
      </c>
      <c r="AB5263" s="3">
        <f t="shared" si="118"/>
        <v>36290</v>
      </c>
      <c r="AC5263" s="1">
        <v>36295</v>
      </c>
    </row>
    <row r="5264" spans="26:29" x14ac:dyDescent="0.25">
      <c r="Z5264">
        <v>7259</v>
      </c>
      <c r="AA5264" s="3">
        <v>5</v>
      </c>
      <c r="AB5264" s="3">
        <f t="shared" si="118"/>
        <v>36295</v>
      </c>
      <c r="AC5264" s="1">
        <v>36300</v>
      </c>
    </row>
    <row r="5265" spans="26:29" x14ac:dyDescent="0.25">
      <c r="Z5265">
        <v>7260</v>
      </c>
      <c r="AA5265" s="3">
        <v>5</v>
      </c>
      <c r="AB5265" s="3">
        <f t="shared" si="118"/>
        <v>36300</v>
      </c>
      <c r="AC5265" s="1">
        <v>36305</v>
      </c>
    </row>
    <row r="5266" spans="26:29" x14ac:dyDescent="0.25">
      <c r="Z5266">
        <v>7261</v>
      </c>
      <c r="AA5266" s="3">
        <v>5</v>
      </c>
      <c r="AB5266" s="3">
        <f t="shared" si="118"/>
        <v>36305</v>
      </c>
      <c r="AC5266" s="1">
        <v>36310</v>
      </c>
    </row>
    <row r="5267" spans="26:29" x14ac:dyDescent="0.25">
      <c r="Z5267">
        <v>7262</v>
      </c>
      <c r="AA5267" s="3">
        <v>5</v>
      </c>
      <c r="AB5267" s="3">
        <f t="shared" si="118"/>
        <v>36310</v>
      </c>
      <c r="AC5267" s="1">
        <v>36315</v>
      </c>
    </row>
    <row r="5268" spans="26:29" x14ac:dyDescent="0.25">
      <c r="Z5268">
        <v>7263</v>
      </c>
      <c r="AA5268" s="3">
        <v>5</v>
      </c>
      <c r="AB5268" s="3">
        <f t="shared" si="118"/>
        <v>36315</v>
      </c>
      <c r="AC5268" s="1">
        <v>36320</v>
      </c>
    </row>
    <row r="5269" spans="26:29" x14ac:dyDescent="0.25">
      <c r="Z5269">
        <v>7264</v>
      </c>
      <c r="AA5269" s="3">
        <v>5</v>
      </c>
      <c r="AB5269" s="3">
        <f t="shared" si="118"/>
        <v>36320</v>
      </c>
      <c r="AC5269" s="1">
        <v>36325</v>
      </c>
    </row>
    <row r="5270" spans="26:29" x14ac:dyDescent="0.25">
      <c r="Z5270">
        <v>7265</v>
      </c>
      <c r="AA5270" s="3">
        <v>5</v>
      </c>
      <c r="AB5270" s="3">
        <f t="shared" si="118"/>
        <v>36325</v>
      </c>
      <c r="AC5270" s="1">
        <v>36330</v>
      </c>
    </row>
    <row r="5271" spans="26:29" x14ac:dyDescent="0.25">
      <c r="Z5271">
        <v>7266</v>
      </c>
      <c r="AA5271" s="3">
        <v>5</v>
      </c>
      <c r="AB5271" s="3">
        <f t="shared" si="118"/>
        <v>36330</v>
      </c>
      <c r="AC5271" s="1">
        <v>36335</v>
      </c>
    </row>
    <row r="5272" spans="26:29" x14ac:dyDescent="0.25">
      <c r="Z5272">
        <v>7267</v>
      </c>
      <c r="AA5272" s="3">
        <v>5</v>
      </c>
      <c r="AB5272" s="3">
        <f t="shared" si="118"/>
        <v>36335</v>
      </c>
      <c r="AC5272" s="1">
        <v>36340</v>
      </c>
    </row>
    <row r="5273" spans="26:29" x14ac:dyDescent="0.25">
      <c r="Z5273">
        <v>7268</v>
      </c>
      <c r="AA5273" s="3">
        <v>5</v>
      </c>
      <c r="AB5273" s="3">
        <f t="shared" si="118"/>
        <v>36340</v>
      </c>
      <c r="AC5273" s="1">
        <v>36345</v>
      </c>
    </row>
    <row r="5274" spans="26:29" x14ac:dyDescent="0.25">
      <c r="Z5274">
        <v>7269</v>
      </c>
      <c r="AA5274" s="3">
        <v>5</v>
      </c>
      <c r="AB5274" s="3">
        <f t="shared" si="118"/>
        <v>36345</v>
      </c>
      <c r="AC5274" s="1">
        <v>36350</v>
      </c>
    </row>
    <row r="5275" spans="26:29" x14ac:dyDescent="0.25">
      <c r="Z5275">
        <v>7270</v>
      </c>
      <c r="AA5275" s="3">
        <v>5</v>
      </c>
      <c r="AB5275" s="3">
        <f t="shared" si="118"/>
        <v>36350</v>
      </c>
      <c r="AC5275" s="1">
        <v>36355</v>
      </c>
    </row>
    <row r="5276" spans="26:29" x14ac:dyDescent="0.25">
      <c r="Z5276">
        <v>7271</v>
      </c>
      <c r="AA5276" s="3">
        <v>5</v>
      </c>
      <c r="AB5276" s="3">
        <f t="shared" si="118"/>
        <v>36355</v>
      </c>
      <c r="AC5276" s="1">
        <v>36360</v>
      </c>
    </row>
    <row r="5277" spans="26:29" x14ac:dyDescent="0.25">
      <c r="Z5277">
        <v>7272</v>
      </c>
      <c r="AA5277" s="3">
        <v>5</v>
      </c>
      <c r="AB5277" s="3">
        <f t="shared" si="118"/>
        <v>36360</v>
      </c>
      <c r="AC5277" s="1">
        <v>36365</v>
      </c>
    </row>
    <row r="5278" spans="26:29" x14ac:dyDescent="0.25">
      <c r="Z5278">
        <v>7273</v>
      </c>
      <c r="AA5278" s="3">
        <v>5</v>
      </c>
      <c r="AB5278" s="3">
        <f t="shared" si="118"/>
        <v>36365</v>
      </c>
      <c r="AC5278" s="1">
        <v>36370</v>
      </c>
    </row>
    <row r="5279" spans="26:29" x14ac:dyDescent="0.25">
      <c r="Z5279">
        <v>7274</v>
      </c>
      <c r="AA5279" s="3">
        <v>5</v>
      </c>
      <c r="AB5279" s="3">
        <f t="shared" si="118"/>
        <v>36370</v>
      </c>
      <c r="AC5279" s="1">
        <v>36375</v>
      </c>
    </row>
    <row r="5280" spans="26:29" x14ac:dyDescent="0.25">
      <c r="Z5280">
        <v>7275</v>
      </c>
      <c r="AA5280" s="3">
        <v>5</v>
      </c>
      <c r="AB5280" s="3">
        <f t="shared" si="118"/>
        <v>36375</v>
      </c>
      <c r="AC5280" s="1">
        <v>36380</v>
      </c>
    </row>
    <row r="5281" spans="26:29" x14ac:dyDescent="0.25">
      <c r="Z5281">
        <v>7276</v>
      </c>
      <c r="AA5281" s="3">
        <v>5</v>
      </c>
      <c r="AB5281" s="3">
        <f t="shared" si="118"/>
        <v>36380</v>
      </c>
      <c r="AC5281" s="1">
        <v>36385</v>
      </c>
    </row>
    <row r="5282" spans="26:29" x14ac:dyDescent="0.25">
      <c r="Z5282">
        <v>7277</v>
      </c>
      <c r="AA5282" s="3">
        <v>5</v>
      </c>
      <c r="AB5282" s="3">
        <f t="shared" si="118"/>
        <v>36385</v>
      </c>
      <c r="AC5282" s="1">
        <v>36390</v>
      </c>
    </row>
    <row r="5283" spans="26:29" x14ac:dyDescent="0.25">
      <c r="Z5283">
        <v>7278</v>
      </c>
      <c r="AA5283" s="3">
        <v>5</v>
      </c>
      <c r="AB5283" s="3">
        <f t="shared" si="118"/>
        <v>36390</v>
      </c>
      <c r="AC5283" s="1">
        <v>36395</v>
      </c>
    </row>
    <row r="5284" spans="26:29" x14ac:dyDescent="0.25">
      <c r="Z5284">
        <v>7279</v>
      </c>
      <c r="AA5284" s="3">
        <v>5</v>
      </c>
      <c r="AB5284" s="3">
        <f t="shared" si="118"/>
        <v>36395</v>
      </c>
      <c r="AC5284" s="1">
        <v>36400</v>
      </c>
    </row>
    <row r="5285" spans="26:29" x14ac:dyDescent="0.25">
      <c r="Z5285">
        <v>7280</v>
      </c>
      <c r="AA5285" s="3">
        <v>5</v>
      </c>
      <c r="AB5285" s="3">
        <f t="shared" si="118"/>
        <v>36400</v>
      </c>
      <c r="AC5285" s="1">
        <v>36405</v>
      </c>
    </row>
    <row r="5286" spans="26:29" x14ac:dyDescent="0.25">
      <c r="Z5286">
        <v>7281</v>
      </c>
      <c r="AA5286" s="3">
        <v>5</v>
      </c>
      <c r="AB5286" s="3">
        <f t="shared" si="118"/>
        <v>36405</v>
      </c>
      <c r="AC5286" s="1">
        <v>36410</v>
      </c>
    </row>
    <row r="5287" spans="26:29" x14ac:dyDescent="0.25">
      <c r="Z5287">
        <v>7282</v>
      </c>
      <c r="AA5287" s="3">
        <v>5</v>
      </c>
      <c r="AB5287" s="3">
        <f t="shared" si="118"/>
        <v>36410</v>
      </c>
      <c r="AC5287" s="1">
        <v>36415</v>
      </c>
    </row>
    <row r="5288" spans="26:29" x14ac:dyDescent="0.25">
      <c r="Z5288">
        <v>7283</v>
      </c>
      <c r="AA5288" s="3">
        <v>5</v>
      </c>
      <c r="AB5288" s="3">
        <f t="shared" si="118"/>
        <v>36415</v>
      </c>
      <c r="AC5288" s="1">
        <v>36420</v>
      </c>
    </row>
    <row r="5289" spans="26:29" x14ac:dyDescent="0.25">
      <c r="Z5289">
        <v>7284</v>
      </c>
      <c r="AA5289" s="3">
        <v>5</v>
      </c>
      <c r="AB5289" s="3">
        <f t="shared" si="118"/>
        <v>36420</v>
      </c>
      <c r="AC5289" s="1">
        <v>36425</v>
      </c>
    </row>
    <row r="5290" spans="26:29" x14ac:dyDescent="0.25">
      <c r="Z5290">
        <v>7285</v>
      </c>
      <c r="AA5290" s="3">
        <v>5</v>
      </c>
      <c r="AB5290" s="3">
        <f t="shared" si="118"/>
        <v>36425</v>
      </c>
      <c r="AC5290" s="1">
        <v>36430</v>
      </c>
    </row>
    <row r="5291" spans="26:29" x14ac:dyDescent="0.25">
      <c r="Z5291">
        <v>7286</v>
      </c>
      <c r="AA5291" s="3">
        <v>5</v>
      </c>
      <c r="AB5291" s="3">
        <f t="shared" si="118"/>
        <v>36430</v>
      </c>
      <c r="AC5291" s="1">
        <v>36435</v>
      </c>
    </row>
    <row r="5292" spans="26:29" x14ac:dyDescent="0.25">
      <c r="Z5292">
        <v>7287</v>
      </c>
      <c r="AA5292" s="3">
        <v>5</v>
      </c>
      <c r="AB5292" s="3">
        <f t="shared" si="118"/>
        <v>36435</v>
      </c>
      <c r="AC5292" s="1">
        <v>36440</v>
      </c>
    </row>
    <row r="5293" spans="26:29" x14ac:dyDescent="0.25">
      <c r="Z5293">
        <v>7288</v>
      </c>
      <c r="AA5293" s="3">
        <v>5</v>
      </c>
      <c r="AB5293" s="3">
        <f t="shared" si="118"/>
        <v>36440</v>
      </c>
      <c r="AC5293" s="1">
        <v>36445</v>
      </c>
    </row>
    <row r="5294" spans="26:29" x14ac:dyDescent="0.25">
      <c r="Z5294">
        <v>7289</v>
      </c>
      <c r="AA5294" s="3">
        <v>5</v>
      </c>
      <c r="AB5294" s="3">
        <f t="shared" si="118"/>
        <v>36445</v>
      </c>
      <c r="AC5294" s="1">
        <v>36450</v>
      </c>
    </row>
    <row r="5295" spans="26:29" x14ac:dyDescent="0.25">
      <c r="Z5295">
        <v>7290</v>
      </c>
      <c r="AA5295" s="3">
        <v>5</v>
      </c>
      <c r="AB5295" s="3">
        <f t="shared" si="118"/>
        <v>36450</v>
      </c>
      <c r="AC5295" s="1">
        <v>36455</v>
      </c>
    </row>
    <row r="5296" spans="26:29" x14ac:dyDescent="0.25">
      <c r="Z5296">
        <v>7291</v>
      </c>
      <c r="AA5296" s="3">
        <v>5</v>
      </c>
      <c r="AB5296" s="3">
        <f t="shared" si="118"/>
        <v>36455</v>
      </c>
      <c r="AC5296" s="1">
        <v>36460</v>
      </c>
    </row>
    <row r="5297" spans="26:29" x14ac:dyDescent="0.25">
      <c r="Z5297">
        <v>7292</v>
      </c>
      <c r="AA5297" s="3">
        <v>5</v>
      </c>
      <c r="AB5297" s="3">
        <f t="shared" si="118"/>
        <v>36460</v>
      </c>
      <c r="AC5297" s="1">
        <v>36465</v>
      </c>
    </row>
    <row r="5298" spans="26:29" x14ac:dyDescent="0.25">
      <c r="Z5298">
        <v>7293</v>
      </c>
      <c r="AA5298" s="3">
        <v>5</v>
      </c>
      <c r="AB5298" s="3">
        <f t="shared" si="118"/>
        <v>36465</v>
      </c>
      <c r="AC5298" s="1">
        <v>36470</v>
      </c>
    </row>
    <row r="5299" spans="26:29" x14ac:dyDescent="0.25">
      <c r="Z5299">
        <v>7294</v>
      </c>
      <c r="AA5299" s="3">
        <v>5</v>
      </c>
      <c r="AB5299" s="3">
        <f t="shared" si="118"/>
        <v>36470</v>
      </c>
      <c r="AC5299" s="1">
        <v>36475</v>
      </c>
    </row>
    <row r="5300" spans="26:29" x14ac:dyDescent="0.25">
      <c r="Z5300">
        <v>7295</v>
      </c>
      <c r="AA5300" s="3">
        <v>5</v>
      </c>
      <c r="AB5300" s="3">
        <f t="shared" si="118"/>
        <v>36475</v>
      </c>
      <c r="AC5300" s="1">
        <v>36480</v>
      </c>
    </row>
    <row r="5301" spans="26:29" x14ac:dyDescent="0.25">
      <c r="Z5301">
        <v>7296</v>
      </c>
      <c r="AA5301" s="3">
        <v>5</v>
      </c>
      <c r="AB5301" s="3">
        <f t="shared" si="118"/>
        <v>36480</v>
      </c>
      <c r="AC5301" s="1">
        <v>36485</v>
      </c>
    </row>
    <row r="5302" spans="26:29" x14ac:dyDescent="0.25">
      <c r="Z5302">
        <v>7297</v>
      </c>
      <c r="AA5302" s="3">
        <v>5</v>
      </c>
      <c r="AB5302" s="3">
        <f t="shared" si="118"/>
        <v>36485</v>
      </c>
      <c r="AC5302" s="1">
        <v>36490</v>
      </c>
    </row>
    <row r="5303" spans="26:29" x14ac:dyDescent="0.25">
      <c r="Z5303">
        <v>7298</v>
      </c>
      <c r="AA5303" s="3">
        <v>5</v>
      </c>
      <c r="AB5303" s="3">
        <f t="shared" si="118"/>
        <v>36490</v>
      </c>
      <c r="AC5303" s="1">
        <v>36495</v>
      </c>
    </row>
    <row r="5304" spans="26:29" x14ac:dyDescent="0.25">
      <c r="Z5304">
        <v>7299</v>
      </c>
      <c r="AA5304" s="3">
        <v>5</v>
      </c>
      <c r="AB5304" s="3">
        <f t="shared" si="118"/>
        <v>36495</v>
      </c>
      <c r="AC5304" s="1">
        <v>36500</v>
      </c>
    </row>
    <row r="5305" spans="26:29" x14ac:dyDescent="0.25">
      <c r="Z5305">
        <v>7300</v>
      </c>
      <c r="AA5305" s="3">
        <v>5</v>
      </c>
      <c r="AB5305" s="3">
        <f t="shared" si="118"/>
        <v>36500</v>
      </c>
      <c r="AC5305" s="1">
        <v>36505</v>
      </c>
    </row>
    <row r="5306" spans="26:29" x14ac:dyDescent="0.25">
      <c r="Z5306">
        <v>7301</v>
      </c>
      <c r="AA5306" s="3">
        <v>5</v>
      </c>
      <c r="AB5306" s="3">
        <f t="shared" si="118"/>
        <v>36505</v>
      </c>
      <c r="AC5306" s="1">
        <v>36510</v>
      </c>
    </row>
    <row r="5307" spans="26:29" x14ac:dyDescent="0.25">
      <c r="Z5307">
        <v>7302</v>
      </c>
      <c r="AA5307" s="3">
        <v>5</v>
      </c>
      <c r="AB5307" s="3">
        <f t="shared" si="118"/>
        <v>36510</v>
      </c>
      <c r="AC5307" s="1">
        <v>36515</v>
      </c>
    </row>
    <row r="5308" spans="26:29" x14ac:dyDescent="0.25">
      <c r="Z5308">
        <v>7303</v>
      </c>
      <c r="AA5308" s="3">
        <v>5</v>
      </c>
      <c r="AB5308" s="3">
        <f t="shared" si="118"/>
        <v>36515</v>
      </c>
      <c r="AC5308" s="1">
        <v>36520</v>
      </c>
    </row>
    <row r="5309" spans="26:29" x14ac:dyDescent="0.25">
      <c r="Z5309">
        <v>7304</v>
      </c>
      <c r="AA5309" s="3">
        <v>5</v>
      </c>
      <c r="AB5309" s="3">
        <f t="shared" si="118"/>
        <v>36520</v>
      </c>
      <c r="AC5309" s="1">
        <v>36525</v>
      </c>
    </row>
    <row r="5310" spans="26:29" x14ac:dyDescent="0.25">
      <c r="Z5310">
        <v>7305</v>
      </c>
      <c r="AA5310" s="3">
        <v>5</v>
      </c>
      <c r="AB5310" s="3">
        <f t="shared" si="118"/>
        <v>36525</v>
      </c>
      <c r="AC5310" s="1">
        <v>36530</v>
      </c>
    </row>
    <row r="5311" spans="26:29" x14ac:dyDescent="0.25">
      <c r="Z5311">
        <v>7306</v>
      </c>
      <c r="AA5311" s="3">
        <v>5</v>
      </c>
      <c r="AB5311" s="3">
        <f t="shared" si="118"/>
        <v>36530</v>
      </c>
      <c r="AC5311" s="1">
        <v>36535</v>
      </c>
    </row>
    <row r="5312" spans="26:29" x14ac:dyDescent="0.25">
      <c r="Z5312">
        <v>7307</v>
      </c>
      <c r="AA5312" s="3">
        <v>5</v>
      </c>
      <c r="AB5312" s="3">
        <f t="shared" si="118"/>
        <v>36535</v>
      </c>
      <c r="AC5312" s="1">
        <v>36540</v>
      </c>
    </row>
    <row r="5313" spans="26:29" x14ac:dyDescent="0.25">
      <c r="Z5313">
        <v>7308</v>
      </c>
      <c r="AA5313" s="3">
        <v>5</v>
      </c>
      <c r="AB5313" s="3">
        <f t="shared" si="118"/>
        <v>36540</v>
      </c>
      <c r="AC5313" s="1">
        <v>36545</v>
      </c>
    </row>
    <row r="5314" spans="26:29" x14ac:dyDescent="0.25">
      <c r="Z5314">
        <v>7309</v>
      </c>
      <c r="AA5314" s="3">
        <v>5</v>
      </c>
      <c r="AB5314" s="3">
        <f t="shared" si="118"/>
        <v>36545</v>
      </c>
      <c r="AC5314" s="1">
        <v>36550</v>
      </c>
    </row>
    <row r="5315" spans="26:29" x14ac:dyDescent="0.25">
      <c r="Z5315">
        <v>7310</v>
      </c>
      <c r="AA5315" s="3">
        <v>5</v>
      </c>
      <c r="AB5315" s="3">
        <f t="shared" si="118"/>
        <v>36550</v>
      </c>
      <c r="AC5315" s="1">
        <v>36555</v>
      </c>
    </row>
    <row r="5316" spans="26:29" x14ac:dyDescent="0.25">
      <c r="Z5316">
        <v>7311</v>
      </c>
      <c r="AA5316" s="3">
        <v>5</v>
      </c>
      <c r="AB5316" s="3">
        <f t="shared" ref="AB5316:AB5379" si="119">Z5316*5</f>
        <v>36555</v>
      </c>
      <c r="AC5316" s="1">
        <v>36560</v>
      </c>
    </row>
    <row r="5317" spans="26:29" x14ac:dyDescent="0.25">
      <c r="Z5317">
        <v>7312</v>
      </c>
      <c r="AA5317" s="3">
        <v>5</v>
      </c>
      <c r="AB5317" s="3">
        <f t="shared" si="119"/>
        <v>36560</v>
      </c>
      <c r="AC5317" s="1">
        <v>36565</v>
      </c>
    </row>
    <row r="5318" spans="26:29" x14ac:dyDescent="0.25">
      <c r="Z5318">
        <v>7313</v>
      </c>
      <c r="AA5318" s="3">
        <v>5</v>
      </c>
      <c r="AB5318" s="3">
        <f t="shared" si="119"/>
        <v>36565</v>
      </c>
      <c r="AC5318" s="1">
        <v>36570</v>
      </c>
    </row>
    <row r="5319" spans="26:29" x14ac:dyDescent="0.25">
      <c r="Z5319">
        <v>7314</v>
      </c>
      <c r="AA5319" s="3">
        <v>5</v>
      </c>
      <c r="AB5319" s="3">
        <f t="shared" si="119"/>
        <v>36570</v>
      </c>
      <c r="AC5319" s="1">
        <v>36575</v>
      </c>
    </row>
    <row r="5320" spans="26:29" x14ac:dyDescent="0.25">
      <c r="Z5320">
        <v>7315</v>
      </c>
      <c r="AA5320" s="3">
        <v>5</v>
      </c>
      <c r="AB5320" s="3">
        <f t="shared" si="119"/>
        <v>36575</v>
      </c>
      <c r="AC5320" s="1">
        <v>36580</v>
      </c>
    </row>
    <row r="5321" spans="26:29" x14ac:dyDescent="0.25">
      <c r="Z5321">
        <v>7316</v>
      </c>
      <c r="AA5321" s="3">
        <v>5</v>
      </c>
      <c r="AB5321" s="3">
        <f t="shared" si="119"/>
        <v>36580</v>
      </c>
      <c r="AC5321" s="1">
        <v>36585</v>
      </c>
    </row>
    <row r="5322" spans="26:29" x14ac:dyDescent="0.25">
      <c r="Z5322">
        <v>7317</v>
      </c>
      <c r="AA5322" s="3">
        <v>5</v>
      </c>
      <c r="AB5322" s="3">
        <f t="shared" si="119"/>
        <v>36585</v>
      </c>
      <c r="AC5322" s="1">
        <v>36590</v>
      </c>
    </row>
    <row r="5323" spans="26:29" x14ac:dyDescent="0.25">
      <c r="Z5323">
        <v>7318</v>
      </c>
      <c r="AA5323" s="3">
        <v>5</v>
      </c>
      <c r="AB5323" s="3">
        <f t="shared" si="119"/>
        <v>36590</v>
      </c>
      <c r="AC5323" s="1">
        <v>36595</v>
      </c>
    </row>
    <row r="5324" spans="26:29" x14ac:dyDescent="0.25">
      <c r="Z5324">
        <v>7319</v>
      </c>
      <c r="AA5324" s="3">
        <v>5</v>
      </c>
      <c r="AB5324" s="3">
        <f t="shared" si="119"/>
        <v>36595</v>
      </c>
      <c r="AC5324" s="1">
        <v>36600</v>
      </c>
    </row>
    <row r="5325" spans="26:29" x14ac:dyDescent="0.25">
      <c r="Z5325">
        <v>7320</v>
      </c>
      <c r="AA5325" s="3">
        <v>5</v>
      </c>
      <c r="AB5325" s="3">
        <f t="shared" si="119"/>
        <v>36600</v>
      </c>
      <c r="AC5325" s="1">
        <v>36605</v>
      </c>
    </row>
    <row r="5326" spans="26:29" x14ac:dyDescent="0.25">
      <c r="Z5326">
        <v>7321</v>
      </c>
      <c r="AA5326" s="3">
        <v>5</v>
      </c>
      <c r="AB5326" s="3">
        <f t="shared" si="119"/>
        <v>36605</v>
      </c>
      <c r="AC5326" s="1">
        <v>36610</v>
      </c>
    </row>
    <row r="5327" spans="26:29" x14ac:dyDescent="0.25">
      <c r="Z5327">
        <v>7322</v>
      </c>
      <c r="AA5327" s="3">
        <v>5</v>
      </c>
      <c r="AB5327" s="3">
        <f t="shared" si="119"/>
        <v>36610</v>
      </c>
      <c r="AC5327" s="1">
        <v>36615</v>
      </c>
    </row>
    <row r="5328" spans="26:29" x14ac:dyDescent="0.25">
      <c r="Z5328">
        <v>7323</v>
      </c>
      <c r="AA5328" s="3">
        <v>5</v>
      </c>
      <c r="AB5328" s="3">
        <f t="shared" si="119"/>
        <v>36615</v>
      </c>
      <c r="AC5328" s="1">
        <v>36620</v>
      </c>
    </row>
    <row r="5329" spans="26:29" x14ac:dyDescent="0.25">
      <c r="Z5329">
        <v>7324</v>
      </c>
      <c r="AA5329" s="3">
        <v>5</v>
      </c>
      <c r="AB5329" s="3">
        <f t="shared" si="119"/>
        <v>36620</v>
      </c>
      <c r="AC5329" s="1">
        <v>36625</v>
      </c>
    </row>
    <row r="5330" spans="26:29" x14ac:dyDescent="0.25">
      <c r="Z5330">
        <v>7325</v>
      </c>
      <c r="AA5330" s="3">
        <v>5</v>
      </c>
      <c r="AB5330" s="3">
        <f t="shared" si="119"/>
        <v>36625</v>
      </c>
      <c r="AC5330" s="1">
        <v>36630</v>
      </c>
    </row>
    <row r="5331" spans="26:29" x14ac:dyDescent="0.25">
      <c r="Z5331">
        <v>7326</v>
      </c>
      <c r="AA5331" s="3">
        <v>5</v>
      </c>
      <c r="AB5331" s="3">
        <f t="shared" si="119"/>
        <v>36630</v>
      </c>
      <c r="AC5331" s="1">
        <v>36635</v>
      </c>
    </row>
    <row r="5332" spans="26:29" x14ac:dyDescent="0.25">
      <c r="Z5332">
        <v>7327</v>
      </c>
      <c r="AA5332" s="3">
        <v>5</v>
      </c>
      <c r="AB5332" s="3">
        <f t="shared" si="119"/>
        <v>36635</v>
      </c>
      <c r="AC5332" s="1">
        <v>36640</v>
      </c>
    </row>
    <row r="5333" spans="26:29" x14ac:dyDescent="0.25">
      <c r="Z5333">
        <v>7328</v>
      </c>
      <c r="AA5333" s="3">
        <v>5</v>
      </c>
      <c r="AB5333" s="3">
        <f t="shared" si="119"/>
        <v>36640</v>
      </c>
      <c r="AC5333" s="1">
        <v>36645</v>
      </c>
    </row>
    <row r="5334" spans="26:29" x14ac:dyDescent="0.25">
      <c r="Z5334">
        <v>7329</v>
      </c>
      <c r="AA5334" s="3">
        <v>5</v>
      </c>
      <c r="AB5334" s="3">
        <f t="shared" si="119"/>
        <v>36645</v>
      </c>
      <c r="AC5334" s="1">
        <v>36650</v>
      </c>
    </row>
    <row r="5335" spans="26:29" x14ac:dyDescent="0.25">
      <c r="Z5335">
        <v>7330</v>
      </c>
      <c r="AA5335" s="3">
        <v>5</v>
      </c>
      <c r="AB5335" s="3">
        <f t="shared" si="119"/>
        <v>36650</v>
      </c>
      <c r="AC5335" s="1">
        <v>36655</v>
      </c>
    </row>
    <row r="5336" spans="26:29" x14ac:dyDescent="0.25">
      <c r="Z5336">
        <v>7331</v>
      </c>
      <c r="AA5336" s="3">
        <v>5</v>
      </c>
      <c r="AB5336" s="3">
        <f t="shared" si="119"/>
        <v>36655</v>
      </c>
      <c r="AC5336" s="1">
        <v>36660</v>
      </c>
    </row>
    <row r="5337" spans="26:29" x14ac:dyDescent="0.25">
      <c r="Z5337">
        <v>7332</v>
      </c>
      <c r="AA5337" s="3">
        <v>5</v>
      </c>
      <c r="AB5337" s="3">
        <f t="shared" si="119"/>
        <v>36660</v>
      </c>
      <c r="AC5337" s="1">
        <v>36665</v>
      </c>
    </row>
    <row r="5338" spans="26:29" x14ac:dyDescent="0.25">
      <c r="Z5338">
        <v>7333</v>
      </c>
      <c r="AA5338" s="3">
        <v>5</v>
      </c>
      <c r="AB5338" s="3">
        <f t="shared" si="119"/>
        <v>36665</v>
      </c>
      <c r="AC5338" s="1">
        <v>36670</v>
      </c>
    </row>
    <row r="5339" spans="26:29" x14ac:dyDescent="0.25">
      <c r="Z5339">
        <v>7334</v>
      </c>
      <c r="AA5339" s="3">
        <v>5</v>
      </c>
      <c r="AB5339" s="3">
        <f t="shared" si="119"/>
        <v>36670</v>
      </c>
      <c r="AC5339" s="1">
        <v>36675</v>
      </c>
    </row>
    <row r="5340" spans="26:29" x14ac:dyDescent="0.25">
      <c r="Z5340">
        <v>7335</v>
      </c>
      <c r="AA5340" s="3">
        <v>5</v>
      </c>
      <c r="AB5340" s="3">
        <f t="shared" si="119"/>
        <v>36675</v>
      </c>
      <c r="AC5340" s="1">
        <v>36680</v>
      </c>
    </row>
    <row r="5341" spans="26:29" x14ac:dyDescent="0.25">
      <c r="Z5341">
        <v>7336</v>
      </c>
      <c r="AA5341" s="3">
        <v>5</v>
      </c>
      <c r="AB5341" s="3">
        <f t="shared" si="119"/>
        <v>36680</v>
      </c>
      <c r="AC5341" s="1">
        <v>36685</v>
      </c>
    </row>
    <row r="5342" spans="26:29" x14ac:dyDescent="0.25">
      <c r="Z5342">
        <v>7337</v>
      </c>
      <c r="AA5342" s="3">
        <v>5</v>
      </c>
      <c r="AB5342" s="3">
        <f t="shared" si="119"/>
        <v>36685</v>
      </c>
      <c r="AC5342" s="1">
        <v>36690</v>
      </c>
    </row>
    <row r="5343" spans="26:29" x14ac:dyDescent="0.25">
      <c r="Z5343">
        <v>7338</v>
      </c>
      <c r="AA5343" s="3">
        <v>5</v>
      </c>
      <c r="AB5343" s="3">
        <f t="shared" si="119"/>
        <v>36690</v>
      </c>
      <c r="AC5343" s="1">
        <v>36695</v>
      </c>
    </row>
    <row r="5344" spans="26:29" x14ac:dyDescent="0.25">
      <c r="Z5344">
        <v>7339</v>
      </c>
      <c r="AA5344" s="3">
        <v>5</v>
      </c>
      <c r="AB5344" s="3">
        <f t="shared" si="119"/>
        <v>36695</v>
      </c>
      <c r="AC5344" s="1">
        <v>36700</v>
      </c>
    </row>
    <row r="5345" spans="26:29" x14ac:dyDescent="0.25">
      <c r="Z5345">
        <v>7340</v>
      </c>
      <c r="AA5345" s="3">
        <v>5</v>
      </c>
      <c r="AB5345" s="3">
        <f t="shared" si="119"/>
        <v>36700</v>
      </c>
      <c r="AC5345" s="1">
        <v>36705</v>
      </c>
    </row>
    <row r="5346" spans="26:29" x14ac:dyDescent="0.25">
      <c r="Z5346">
        <v>7341</v>
      </c>
      <c r="AA5346" s="3">
        <v>5</v>
      </c>
      <c r="AB5346" s="3">
        <f t="shared" si="119"/>
        <v>36705</v>
      </c>
      <c r="AC5346" s="1">
        <v>36710</v>
      </c>
    </row>
    <row r="5347" spans="26:29" x14ac:dyDescent="0.25">
      <c r="Z5347">
        <v>7342</v>
      </c>
      <c r="AA5347" s="3">
        <v>5</v>
      </c>
      <c r="AB5347" s="3">
        <f t="shared" si="119"/>
        <v>36710</v>
      </c>
      <c r="AC5347" s="1">
        <v>36715</v>
      </c>
    </row>
    <row r="5348" spans="26:29" x14ac:dyDescent="0.25">
      <c r="Z5348">
        <v>7343</v>
      </c>
      <c r="AA5348" s="3">
        <v>5</v>
      </c>
      <c r="AB5348" s="3">
        <f t="shared" si="119"/>
        <v>36715</v>
      </c>
      <c r="AC5348" s="1">
        <v>36720</v>
      </c>
    </row>
    <row r="5349" spans="26:29" x14ac:dyDescent="0.25">
      <c r="Z5349">
        <v>7344</v>
      </c>
      <c r="AA5349" s="3">
        <v>5</v>
      </c>
      <c r="AB5349" s="3">
        <f t="shared" si="119"/>
        <v>36720</v>
      </c>
      <c r="AC5349" s="1">
        <v>36725</v>
      </c>
    </row>
    <row r="5350" spans="26:29" x14ac:dyDescent="0.25">
      <c r="Z5350">
        <v>7345</v>
      </c>
      <c r="AA5350" s="3">
        <v>5</v>
      </c>
      <c r="AB5350" s="3">
        <f t="shared" si="119"/>
        <v>36725</v>
      </c>
      <c r="AC5350" s="1">
        <v>36730</v>
      </c>
    </row>
    <row r="5351" spans="26:29" x14ac:dyDescent="0.25">
      <c r="Z5351">
        <v>7346</v>
      </c>
      <c r="AA5351" s="3">
        <v>5</v>
      </c>
      <c r="AB5351" s="3">
        <f t="shared" si="119"/>
        <v>36730</v>
      </c>
      <c r="AC5351" s="1">
        <v>36735</v>
      </c>
    </row>
    <row r="5352" spans="26:29" x14ac:dyDescent="0.25">
      <c r="Z5352">
        <v>7347</v>
      </c>
      <c r="AA5352" s="3">
        <v>5</v>
      </c>
      <c r="AB5352" s="3">
        <f t="shared" si="119"/>
        <v>36735</v>
      </c>
      <c r="AC5352" s="1">
        <v>36740</v>
      </c>
    </row>
    <row r="5353" spans="26:29" x14ac:dyDescent="0.25">
      <c r="Z5353">
        <v>7348</v>
      </c>
      <c r="AA5353" s="3">
        <v>5</v>
      </c>
      <c r="AB5353" s="3">
        <f t="shared" si="119"/>
        <v>36740</v>
      </c>
      <c r="AC5353" s="1">
        <v>36745</v>
      </c>
    </row>
    <row r="5354" spans="26:29" x14ac:dyDescent="0.25">
      <c r="Z5354">
        <v>7349</v>
      </c>
      <c r="AA5354" s="3">
        <v>5</v>
      </c>
      <c r="AB5354" s="3">
        <f t="shared" si="119"/>
        <v>36745</v>
      </c>
      <c r="AC5354" s="1">
        <v>36750</v>
      </c>
    </row>
    <row r="5355" spans="26:29" x14ac:dyDescent="0.25">
      <c r="Z5355">
        <v>7350</v>
      </c>
      <c r="AA5355" s="3">
        <v>5</v>
      </c>
      <c r="AB5355" s="3">
        <f t="shared" si="119"/>
        <v>36750</v>
      </c>
      <c r="AC5355" s="1">
        <v>36755</v>
      </c>
    </row>
    <row r="5356" spans="26:29" x14ac:dyDescent="0.25">
      <c r="Z5356">
        <v>7351</v>
      </c>
      <c r="AA5356" s="3">
        <v>5</v>
      </c>
      <c r="AB5356" s="3">
        <f t="shared" si="119"/>
        <v>36755</v>
      </c>
      <c r="AC5356" s="1">
        <v>36760</v>
      </c>
    </row>
    <row r="5357" spans="26:29" x14ac:dyDescent="0.25">
      <c r="Z5357">
        <v>7352</v>
      </c>
      <c r="AA5357" s="3">
        <v>5</v>
      </c>
      <c r="AB5357" s="3">
        <f t="shared" si="119"/>
        <v>36760</v>
      </c>
      <c r="AC5357" s="1">
        <v>36765</v>
      </c>
    </row>
    <row r="5358" spans="26:29" x14ac:dyDescent="0.25">
      <c r="Z5358">
        <v>7353</v>
      </c>
      <c r="AA5358" s="3">
        <v>5</v>
      </c>
      <c r="AB5358" s="3">
        <f t="shared" si="119"/>
        <v>36765</v>
      </c>
      <c r="AC5358" s="1">
        <v>36770</v>
      </c>
    </row>
    <row r="5359" spans="26:29" x14ac:dyDescent="0.25">
      <c r="Z5359">
        <v>7354</v>
      </c>
      <c r="AA5359" s="3">
        <v>5</v>
      </c>
      <c r="AB5359" s="3">
        <f t="shared" si="119"/>
        <v>36770</v>
      </c>
      <c r="AC5359" s="1">
        <v>36775</v>
      </c>
    </row>
    <row r="5360" spans="26:29" x14ac:dyDescent="0.25">
      <c r="Z5360">
        <v>7355</v>
      </c>
      <c r="AA5360" s="3">
        <v>5</v>
      </c>
      <c r="AB5360" s="3">
        <f t="shared" si="119"/>
        <v>36775</v>
      </c>
      <c r="AC5360" s="1">
        <v>36780</v>
      </c>
    </row>
    <row r="5361" spans="26:29" x14ac:dyDescent="0.25">
      <c r="Z5361">
        <v>7356</v>
      </c>
      <c r="AA5361" s="3">
        <v>5</v>
      </c>
      <c r="AB5361" s="3">
        <f t="shared" si="119"/>
        <v>36780</v>
      </c>
      <c r="AC5361" s="1">
        <v>36785</v>
      </c>
    </row>
    <row r="5362" spans="26:29" x14ac:dyDescent="0.25">
      <c r="Z5362">
        <v>7357</v>
      </c>
      <c r="AA5362" s="3">
        <v>5</v>
      </c>
      <c r="AB5362" s="3">
        <f t="shared" si="119"/>
        <v>36785</v>
      </c>
      <c r="AC5362" s="1">
        <v>36790</v>
      </c>
    </row>
    <row r="5363" spans="26:29" x14ac:dyDescent="0.25">
      <c r="Z5363">
        <v>7358</v>
      </c>
      <c r="AA5363" s="3">
        <v>5</v>
      </c>
      <c r="AB5363" s="3">
        <f t="shared" si="119"/>
        <v>36790</v>
      </c>
      <c r="AC5363" s="1">
        <v>36795</v>
      </c>
    </row>
    <row r="5364" spans="26:29" x14ac:dyDescent="0.25">
      <c r="Z5364">
        <v>7359</v>
      </c>
      <c r="AA5364" s="3">
        <v>5</v>
      </c>
      <c r="AB5364" s="3">
        <f t="shared" si="119"/>
        <v>36795</v>
      </c>
      <c r="AC5364" s="1">
        <v>36800</v>
      </c>
    </row>
    <row r="5365" spans="26:29" x14ac:dyDescent="0.25">
      <c r="Z5365">
        <v>7360</v>
      </c>
      <c r="AA5365" s="3">
        <v>5</v>
      </c>
      <c r="AB5365" s="3">
        <f t="shared" si="119"/>
        <v>36800</v>
      </c>
      <c r="AC5365" s="1">
        <v>36805</v>
      </c>
    </row>
    <row r="5366" spans="26:29" x14ac:dyDescent="0.25">
      <c r="Z5366">
        <v>7361</v>
      </c>
      <c r="AA5366" s="3">
        <v>5</v>
      </c>
      <c r="AB5366" s="3">
        <f t="shared" si="119"/>
        <v>36805</v>
      </c>
      <c r="AC5366" s="1">
        <v>36810</v>
      </c>
    </row>
    <row r="5367" spans="26:29" x14ac:dyDescent="0.25">
      <c r="Z5367">
        <v>7362</v>
      </c>
      <c r="AA5367" s="3">
        <v>5</v>
      </c>
      <c r="AB5367" s="3">
        <f t="shared" si="119"/>
        <v>36810</v>
      </c>
      <c r="AC5367" s="1">
        <v>36815</v>
      </c>
    </row>
    <row r="5368" spans="26:29" x14ac:dyDescent="0.25">
      <c r="Z5368">
        <v>7363</v>
      </c>
      <c r="AA5368" s="3">
        <v>5</v>
      </c>
      <c r="AB5368" s="3">
        <f t="shared" si="119"/>
        <v>36815</v>
      </c>
      <c r="AC5368" s="1">
        <v>36820</v>
      </c>
    </row>
    <row r="5369" spans="26:29" x14ac:dyDescent="0.25">
      <c r="Z5369">
        <v>7364</v>
      </c>
      <c r="AA5369" s="3">
        <v>5</v>
      </c>
      <c r="AB5369" s="3">
        <f t="shared" si="119"/>
        <v>36820</v>
      </c>
      <c r="AC5369" s="1">
        <v>36825</v>
      </c>
    </row>
    <row r="5370" spans="26:29" x14ac:dyDescent="0.25">
      <c r="Z5370">
        <v>7365</v>
      </c>
      <c r="AA5370" s="3">
        <v>5</v>
      </c>
      <c r="AB5370" s="3">
        <f t="shared" si="119"/>
        <v>36825</v>
      </c>
      <c r="AC5370" s="1">
        <v>36830</v>
      </c>
    </row>
    <row r="5371" spans="26:29" x14ac:dyDescent="0.25">
      <c r="Z5371">
        <v>7366</v>
      </c>
      <c r="AA5371" s="3">
        <v>5</v>
      </c>
      <c r="AB5371" s="3">
        <f t="shared" si="119"/>
        <v>36830</v>
      </c>
      <c r="AC5371" s="1">
        <v>36835</v>
      </c>
    </row>
    <row r="5372" spans="26:29" x14ac:dyDescent="0.25">
      <c r="Z5372">
        <v>7367</v>
      </c>
      <c r="AA5372" s="3">
        <v>5</v>
      </c>
      <c r="AB5372" s="3">
        <f t="shared" si="119"/>
        <v>36835</v>
      </c>
      <c r="AC5372" s="1">
        <v>36840</v>
      </c>
    </row>
    <row r="5373" spans="26:29" x14ac:dyDescent="0.25">
      <c r="Z5373">
        <v>7368</v>
      </c>
      <c r="AA5373" s="3">
        <v>5</v>
      </c>
      <c r="AB5373" s="3">
        <f t="shared" si="119"/>
        <v>36840</v>
      </c>
      <c r="AC5373" s="1">
        <v>36845</v>
      </c>
    </row>
    <row r="5374" spans="26:29" x14ac:dyDescent="0.25">
      <c r="Z5374">
        <v>7369</v>
      </c>
      <c r="AA5374" s="3">
        <v>5</v>
      </c>
      <c r="AB5374" s="3">
        <f t="shared" si="119"/>
        <v>36845</v>
      </c>
      <c r="AC5374" s="1">
        <v>36850</v>
      </c>
    </row>
    <row r="5375" spans="26:29" x14ac:dyDescent="0.25">
      <c r="Z5375">
        <v>7370</v>
      </c>
      <c r="AA5375" s="3">
        <v>5</v>
      </c>
      <c r="AB5375" s="3">
        <f t="shared" si="119"/>
        <v>36850</v>
      </c>
      <c r="AC5375" s="1">
        <v>36855</v>
      </c>
    </row>
    <row r="5376" spans="26:29" x14ac:dyDescent="0.25">
      <c r="Z5376">
        <v>7371</v>
      </c>
      <c r="AA5376" s="3">
        <v>5</v>
      </c>
      <c r="AB5376" s="3">
        <f t="shared" si="119"/>
        <v>36855</v>
      </c>
      <c r="AC5376" s="1">
        <v>36860</v>
      </c>
    </row>
    <row r="5377" spans="26:29" x14ac:dyDescent="0.25">
      <c r="Z5377">
        <v>7372</v>
      </c>
      <c r="AA5377" s="3">
        <v>5</v>
      </c>
      <c r="AB5377" s="3">
        <f t="shared" si="119"/>
        <v>36860</v>
      </c>
      <c r="AC5377" s="1">
        <v>36865</v>
      </c>
    </row>
    <row r="5378" spans="26:29" x14ac:dyDescent="0.25">
      <c r="Z5378">
        <v>7373</v>
      </c>
      <c r="AA5378" s="3">
        <v>5</v>
      </c>
      <c r="AB5378" s="3">
        <f t="shared" si="119"/>
        <v>36865</v>
      </c>
      <c r="AC5378" s="1">
        <v>36870</v>
      </c>
    </row>
    <row r="5379" spans="26:29" x14ac:dyDescent="0.25">
      <c r="Z5379">
        <v>7374</v>
      </c>
      <c r="AA5379" s="3">
        <v>5</v>
      </c>
      <c r="AB5379" s="3">
        <f t="shared" si="119"/>
        <v>36870</v>
      </c>
      <c r="AC5379" s="1">
        <v>36875</v>
      </c>
    </row>
    <row r="5380" spans="26:29" x14ac:dyDescent="0.25">
      <c r="Z5380">
        <v>7375</v>
      </c>
      <c r="AA5380" s="3">
        <v>5</v>
      </c>
      <c r="AB5380" s="3">
        <f t="shared" ref="AB5380:AB5443" si="120">Z5380*5</f>
        <v>36875</v>
      </c>
      <c r="AC5380" s="1">
        <v>36880</v>
      </c>
    </row>
    <row r="5381" spans="26:29" x14ac:dyDescent="0.25">
      <c r="Z5381">
        <v>7376</v>
      </c>
      <c r="AA5381" s="3">
        <v>5</v>
      </c>
      <c r="AB5381" s="3">
        <f t="shared" si="120"/>
        <v>36880</v>
      </c>
      <c r="AC5381" s="1">
        <v>36885</v>
      </c>
    </row>
    <row r="5382" spans="26:29" x14ac:dyDescent="0.25">
      <c r="Z5382">
        <v>7377</v>
      </c>
      <c r="AA5382" s="3">
        <v>5</v>
      </c>
      <c r="AB5382" s="3">
        <f t="shared" si="120"/>
        <v>36885</v>
      </c>
      <c r="AC5382" s="1">
        <v>36890</v>
      </c>
    </row>
    <row r="5383" spans="26:29" x14ac:dyDescent="0.25">
      <c r="Z5383">
        <v>7378</v>
      </c>
      <c r="AA5383" s="3">
        <v>5</v>
      </c>
      <c r="AB5383" s="3">
        <f t="shared" si="120"/>
        <v>36890</v>
      </c>
      <c r="AC5383" s="1">
        <v>36895</v>
      </c>
    </row>
    <row r="5384" spans="26:29" x14ac:dyDescent="0.25">
      <c r="Z5384">
        <v>7379</v>
      </c>
      <c r="AA5384" s="3">
        <v>5</v>
      </c>
      <c r="AB5384" s="3">
        <f t="shared" si="120"/>
        <v>36895</v>
      </c>
      <c r="AC5384" s="1">
        <v>36900</v>
      </c>
    </row>
    <row r="5385" spans="26:29" x14ac:dyDescent="0.25">
      <c r="Z5385">
        <v>7380</v>
      </c>
      <c r="AA5385" s="3">
        <v>5</v>
      </c>
      <c r="AB5385" s="3">
        <f t="shared" si="120"/>
        <v>36900</v>
      </c>
      <c r="AC5385" s="1">
        <v>36905</v>
      </c>
    </row>
    <row r="5386" spans="26:29" x14ac:dyDescent="0.25">
      <c r="Z5386">
        <v>7381</v>
      </c>
      <c r="AA5386" s="3">
        <v>5</v>
      </c>
      <c r="AB5386" s="3">
        <f t="shared" si="120"/>
        <v>36905</v>
      </c>
      <c r="AC5386" s="1">
        <v>36910</v>
      </c>
    </row>
    <row r="5387" spans="26:29" x14ac:dyDescent="0.25">
      <c r="Z5387">
        <v>7382</v>
      </c>
      <c r="AA5387" s="3">
        <v>5</v>
      </c>
      <c r="AB5387" s="3">
        <f t="shared" si="120"/>
        <v>36910</v>
      </c>
      <c r="AC5387" s="1">
        <v>36915</v>
      </c>
    </row>
    <row r="5388" spans="26:29" x14ac:dyDescent="0.25">
      <c r="Z5388">
        <v>7383</v>
      </c>
      <c r="AA5388" s="3">
        <v>5</v>
      </c>
      <c r="AB5388" s="3">
        <f t="shared" si="120"/>
        <v>36915</v>
      </c>
      <c r="AC5388" s="1">
        <v>36920</v>
      </c>
    </row>
    <row r="5389" spans="26:29" x14ac:dyDescent="0.25">
      <c r="Z5389">
        <v>7384</v>
      </c>
      <c r="AA5389" s="3">
        <v>5</v>
      </c>
      <c r="AB5389" s="3">
        <f t="shared" si="120"/>
        <v>36920</v>
      </c>
      <c r="AC5389" s="1">
        <v>36925</v>
      </c>
    </row>
    <row r="5390" spans="26:29" x14ac:dyDescent="0.25">
      <c r="Z5390">
        <v>7385</v>
      </c>
      <c r="AA5390" s="3">
        <v>5</v>
      </c>
      <c r="AB5390" s="3">
        <f t="shared" si="120"/>
        <v>36925</v>
      </c>
      <c r="AC5390" s="1">
        <v>36930</v>
      </c>
    </row>
    <row r="5391" spans="26:29" x14ac:dyDescent="0.25">
      <c r="Z5391">
        <v>7386</v>
      </c>
      <c r="AA5391" s="3">
        <v>5</v>
      </c>
      <c r="AB5391" s="3">
        <f t="shared" si="120"/>
        <v>36930</v>
      </c>
      <c r="AC5391" s="1">
        <v>36935</v>
      </c>
    </row>
    <row r="5392" spans="26:29" x14ac:dyDescent="0.25">
      <c r="Z5392">
        <v>7387</v>
      </c>
      <c r="AA5392" s="3">
        <v>5</v>
      </c>
      <c r="AB5392" s="3">
        <f t="shared" si="120"/>
        <v>36935</v>
      </c>
      <c r="AC5392" s="1">
        <v>36940</v>
      </c>
    </row>
    <row r="5393" spans="26:29" x14ac:dyDescent="0.25">
      <c r="Z5393">
        <v>7388</v>
      </c>
      <c r="AA5393" s="3">
        <v>5</v>
      </c>
      <c r="AB5393" s="3">
        <f t="shared" si="120"/>
        <v>36940</v>
      </c>
      <c r="AC5393" s="1">
        <v>36945</v>
      </c>
    </row>
    <row r="5394" spans="26:29" x14ac:dyDescent="0.25">
      <c r="Z5394">
        <v>7389</v>
      </c>
      <c r="AA5394" s="3">
        <v>5</v>
      </c>
      <c r="AB5394" s="3">
        <f t="shared" si="120"/>
        <v>36945</v>
      </c>
      <c r="AC5394" s="1">
        <v>36950</v>
      </c>
    </row>
    <row r="5395" spans="26:29" x14ac:dyDescent="0.25">
      <c r="Z5395">
        <v>7390</v>
      </c>
      <c r="AA5395" s="3">
        <v>5</v>
      </c>
      <c r="AB5395" s="3">
        <f t="shared" si="120"/>
        <v>36950</v>
      </c>
      <c r="AC5395" s="1">
        <v>36955</v>
      </c>
    </row>
    <row r="5396" spans="26:29" x14ac:dyDescent="0.25">
      <c r="Z5396">
        <v>7391</v>
      </c>
      <c r="AA5396" s="3">
        <v>5</v>
      </c>
      <c r="AB5396" s="3">
        <f t="shared" si="120"/>
        <v>36955</v>
      </c>
      <c r="AC5396" s="1">
        <v>36960</v>
      </c>
    </row>
    <row r="5397" spans="26:29" x14ac:dyDescent="0.25">
      <c r="Z5397">
        <v>7392</v>
      </c>
      <c r="AA5397" s="3">
        <v>5</v>
      </c>
      <c r="AB5397" s="3">
        <f t="shared" si="120"/>
        <v>36960</v>
      </c>
      <c r="AC5397" s="1">
        <v>36965</v>
      </c>
    </row>
    <row r="5398" spans="26:29" x14ac:dyDescent="0.25">
      <c r="Z5398">
        <v>7393</v>
      </c>
      <c r="AA5398" s="3">
        <v>5</v>
      </c>
      <c r="AB5398" s="3">
        <f t="shared" si="120"/>
        <v>36965</v>
      </c>
      <c r="AC5398" s="1">
        <v>36970</v>
      </c>
    </row>
    <row r="5399" spans="26:29" x14ac:dyDescent="0.25">
      <c r="Z5399">
        <v>7394</v>
      </c>
      <c r="AA5399" s="3">
        <v>5</v>
      </c>
      <c r="AB5399" s="3">
        <f t="shared" si="120"/>
        <v>36970</v>
      </c>
      <c r="AC5399" s="1">
        <v>36975</v>
      </c>
    </row>
    <row r="5400" spans="26:29" x14ac:dyDescent="0.25">
      <c r="Z5400">
        <v>7395</v>
      </c>
      <c r="AA5400" s="3">
        <v>5</v>
      </c>
      <c r="AB5400" s="3">
        <f t="shared" si="120"/>
        <v>36975</v>
      </c>
      <c r="AC5400" s="1">
        <v>36980</v>
      </c>
    </row>
    <row r="5401" spans="26:29" x14ac:dyDescent="0.25">
      <c r="Z5401">
        <v>7396</v>
      </c>
      <c r="AA5401" s="3">
        <v>5</v>
      </c>
      <c r="AB5401" s="3">
        <f t="shared" si="120"/>
        <v>36980</v>
      </c>
      <c r="AC5401" s="1">
        <v>36985</v>
      </c>
    </row>
    <row r="5402" spans="26:29" x14ac:dyDescent="0.25">
      <c r="Z5402">
        <v>7397</v>
      </c>
      <c r="AA5402" s="3">
        <v>5</v>
      </c>
      <c r="AB5402" s="3">
        <f t="shared" si="120"/>
        <v>36985</v>
      </c>
      <c r="AC5402" s="1">
        <v>36990</v>
      </c>
    </row>
    <row r="5403" spans="26:29" x14ac:dyDescent="0.25">
      <c r="Z5403">
        <v>7398</v>
      </c>
      <c r="AA5403" s="3">
        <v>5</v>
      </c>
      <c r="AB5403" s="3">
        <f t="shared" si="120"/>
        <v>36990</v>
      </c>
      <c r="AC5403" s="1">
        <v>36995</v>
      </c>
    </row>
    <row r="5404" spans="26:29" x14ac:dyDescent="0.25">
      <c r="Z5404">
        <v>7399</v>
      </c>
      <c r="AA5404" s="3">
        <v>5</v>
      </c>
      <c r="AB5404" s="3">
        <f t="shared" si="120"/>
        <v>36995</v>
      </c>
      <c r="AC5404" s="1">
        <v>37000</v>
      </c>
    </row>
    <row r="5405" spans="26:29" x14ac:dyDescent="0.25">
      <c r="Z5405">
        <v>7400</v>
      </c>
      <c r="AA5405" s="3">
        <v>5</v>
      </c>
      <c r="AB5405" s="3">
        <f t="shared" si="120"/>
        <v>37000</v>
      </c>
      <c r="AC5405" s="1">
        <v>37005</v>
      </c>
    </row>
    <row r="5406" spans="26:29" x14ac:dyDescent="0.25">
      <c r="Z5406">
        <v>7401</v>
      </c>
      <c r="AA5406" s="3">
        <v>5</v>
      </c>
      <c r="AB5406" s="3">
        <f t="shared" si="120"/>
        <v>37005</v>
      </c>
      <c r="AC5406" s="1">
        <v>37010</v>
      </c>
    </row>
    <row r="5407" spans="26:29" x14ac:dyDescent="0.25">
      <c r="Z5407">
        <v>7402</v>
      </c>
      <c r="AA5407" s="3">
        <v>5</v>
      </c>
      <c r="AB5407" s="3">
        <f t="shared" si="120"/>
        <v>37010</v>
      </c>
      <c r="AC5407" s="1">
        <v>37015</v>
      </c>
    </row>
    <row r="5408" spans="26:29" x14ac:dyDescent="0.25">
      <c r="Z5408">
        <v>7403</v>
      </c>
      <c r="AA5408" s="3">
        <v>5</v>
      </c>
      <c r="AB5408" s="3">
        <f t="shared" si="120"/>
        <v>37015</v>
      </c>
      <c r="AC5408" s="1">
        <v>37020</v>
      </c>
    </row>
    <row r="5409" spans="26:29" x14ac:dyDescent="0.25">
      <c r="Z5409">
        <v>7404</v>
      </c>
      <c r="AA5409" s="3">
        <v>5</v>
      </c>
      <c r="AB5409" s="3">
        <f t="shared" si="120"/>
        <v>37020</v>
      </c>
      <c r="AC5409" s="1">
        <v>37025</v>
      </c>
    </row>
    <row r="5410" spans="26:29" x14ac:dyDescent="0.25">
      <c r="Z5410">
        <v>7405</v>
      </c>
      <c r="AA5410" s="3">
        <v>5</v>
      </c>
      <c r="AB5410" s="3">
        <f t="shared" si="120"/>
        <v>37025</v>
      </c>
      <c r="AC5410" s="1">
        <v>37030</v>
      </c>
    </row>
    <row r="5411" spans="26:29" x14ac:dyDescent="0.25">
      <c r="Z5411">
        <v>7406</v>
      </c>
      <c r="AA5411" s="3">
        <v>5</v>
      </c>
      <c r="AB5411" s="3">
        <f t="shared" si="120"/>
        <v>37030</v>
      </c>
      <c r="AC5411" s="1">
        <v>37035</v>
      </c>
    </row>
    <row r="5412" spans="26:29" x14ac:dyDescent="0.25">
      <c r="Z5412">
        <v>7407</v>
      </c>
      <c r="AA5412" s="3">
        <v>5</v>
      </c>
      <c r="AB5412" s="3">
        <f t="shared" si="120"/>
        <v>37035</v>
      </c>
      <c r="AC5412" s="1">
        <v>37040</v>
      </c>
    </row>
    <row r="5413" spans="26:29" x14ac:dyDescent="0.25">
      <c r="Z5413">
        <v>7408</v>
      </c>
      <c r="AA5413" s="3">
        <v>5</v>
      </c>
      <c r="AB5413" s="3">
        <f t="shared" si="120"/>
        <v>37040</v>
      </c>
      <c r="AC5413" s="1">
        <v>37045</v>
      </c>
    </row>
    <row r="5414" spans="26:29" x14ac:dyDescent="0.25">
      <c r="Z5414">
        <v>7409</v>
      </c>
      <c r="AA5414" s="3">
        <v>5</v>
      </c>
      <c r="AB5414" s="3">
        <f t="shared" si="120"/>
        <v>37045</v>
      </c>
      <c r="AC5414" s="1">
        <v>37050</v>
      </c>
    </row>
    <row r="5415" spans="26:29" x14ac:dyDescent="0.25">
      <c r="Z5415">
        <v>7410</v>
      </c>
      <c r="AA5415" s="3">
        <v>5</v>
      </c>
      <c r="AB5415" s="3">
        <f t="shared" si="120"/>
        <v>37050</v>
      </c>
      <c r="AC5415" s="1">
        <v>37055</v>
      </c>
    </row>
    <row r="5416" spans="26:29" x14ac:dyDescent="0.25">
      <c r="Z5416">
        <v>7411</v>
      </c>
      <c r="AA5416" s="3">
        <v>5</v>
      </c>
      <c r="AB5416" s="3">
        <f t="shared" si="120"/>
        <v>37055</v>
      </c>
      <c r="AC5416" s="1">
        <v>37060</v>
      </c>
    </row>
    <row r="5417" spans="26:29" x14ac:dyDescent="0.25">
      <c r="Z5417">
        <v>7412</v>
      </c>
      <c r="AA5417" s="3">
        <v>5</v>
      </c>
      <c r="AB5417" s="3">
        <f t="shared" si="120"/>
        <v>37060</v>
      </c>
      <c r="AC5417" s="1">
        <v>37065</v>
      </c>
    </row>
    <row r="5418" spans="26:29" x14ac:dyDescent="0.25">
      <c r="Z5418">
        <v>7413</v>
      </c>
      <c r="AA5418" s="3">
        <v>5</v>
      </c>
      <c r="AB5418" s="3">
        <f t="shared" si="120"/>
        <v>37065</v>
      </c>
      <c r="AC5418" s="1">
        <v>37070</v>
      </c>
    </row>
    <row r="5419" spans="26:29" x14ac:dyDescent="0.25">
      <c r="Z5419">
        <v>7414</v>
      </c>
      <c r="AA5419" s="3">
        <v>5</v>
      </c>
      <c r="AB5419" s="3">
        <f t="shared" si="120"/>
        <v>37070</v>
      </c>
      <c r="AC5419" s="1">
        <v>37075</v>
      </c>
    </row>
    <row r="5420" spans="26:29" x14ac:dyDescent="0.25">
      <c r="Z5420">
        <v>7415</v>
      </c>
      <c r="AA5420" s="3">
        <v>5</v>
      </c>
      <c r="AB5420" s="3">
        <f t="shared" si="120"/>
        <v>37075</v>
      </c>
      <c r="AC5420" s="1">
        <v>37080</v>
      </c>
    </row>
    <row r="5421" spans="26:29" x14ac:dyDescent="0.25">
      <c r="Z5421">
        <v>7416</v>
      </c>
      <c r="AA5421" s="3">
        <v>5</v>
      </c>
      <c r="AB5421" s="3">
        <f t="shared" si="120"/>
        <v>37080</v>
      </c>
      <c r="AC5421" s="1">
        <v>37085</v>
      </c>
    </row>
    <row r="5422" spans="26:29" x14ac:dyDescent="0.25">
      <c r="Z5422">
        <v>7417</v>
      </c>
      <c r="AA5422" s="3">
        <v>5</v>
      </c>
      <c r="AB5422" s="3">
        <f t="shared" si="120"/>
        <v>37085</v>
      </c>
      <c r="AC5422" s="1">
        <v>37090</v>
      </c>
    </row>
    <row r="5423" spans="26:29" x14ac:dyDescent="0.25">
      <c r="Z5423">
        <v>7418</v>
      </c>
      <c r="AA5423" s="3">
        <v>5</v>
      </c>
      <c r="AB5423" s="3">
        <f t="shared" si="120"/>
        <v>37090</v>
      </c>
      <c r="AC5423" s="1">
        <v>37095</v>
      </c>
    </row>
    <row r="5424" spans="26:29" x14ac:dyDescent="0.25">
      <c r="Z5424">
        <v>7419</v>
      </c>
      <c r="AA5424" s="3">
        <v>5</v>
      </c>
      <c r="AB5424" s="3">
        <f t="shared" si="120"/>
        <v>37095</v>
      </c>
      <c r="AC5424" s="1">
        <v>37100</v>
      </c>
    </row>
    <row r="5425" spans="26:29" x14ac:dyDescent="0.25">
      <c r="Z5425">
        <v>7420</v>
      </c>
      <c r="AA5425" s="3">
        <v>5</v>
      </c>
      <c r="AB5425" s="3">
        <f t="shared" si="120"/>
        <v>37100</v>
      </c>
      <c r="AC5425" s="1">
        <v>37105</v>
      </c>
    </row>
    <row r="5426" spans="26:29" x14ac:dyDescent="0.25">
      <c r="Z5426">
        <v>7421</v>
      </c>
      <c r="AA5426" s="3">
        <v>5</v>
      </c>
      <c r="AB5426" s="3">
        <f t="shared" si="120"/>
        <v>37105</v>
      </c>
      <c r="AC5426" s="1">
        <v>37110</v>
      </c>
    </row>
    <row r="5427" spans="26:29" x14ac:dyDescent="0.25">
      <c r="Z5427">
        <v>7422</v>
      </c>
      <c r="AA5427" s="3">
        <v>5</v>
      </c>
      <c r="AB5427" s="3">
        <f t="shared" si="120"/>
        <v>37110</v>
      </c>
      <c r="AC5427" s="1">
        <v>37115</v>
      </c>
    </row>
    <row r="5428" spans="26:29" x14ac:dyDescent="0.25">
      <c r="Z5428">
        <v>7423</v>
      </c>
      <c r="AA5428" s="3">
        <v>5</v>
      </c>
      <c r="AB5428" s="3">
        <f t="shared" si="120"/>
        <v>37115</v>
      </c>
      <c r="AC5428" s="1">
        <v>37120</v>
      </c>
    </row>
    <row r="5429" spans="26:29" x14ac:dyDescent="0.25">
      <c r="Z5429">
        <v>7424</v>
      </c>
      <c r="AA5429" s="3">
        <v>5</v>
      </c>
      <c r="AB5429" s="3">
        <f t="shared" si="120"/>
        <v>37120</v>
      </c>
      <c r="AC5429" s="1">
        <v>37125</v>
      </c>
    </row>
    <row r="5430" spans="26:29" x14ac:dyDescent="0.25">
      <c r="Z5430">
        <v>7425</v>
      </c>
      <c r="AA5430" s="3">
        <v>5</v>
      </c>
      <c r="AB5430" s="3">
        <f t="shared" si="120"/>
        <v>37125</v>
      </c>
      <c r="AC5430" s="1">
        <v>37130</v>
      </c>
    </row>
    <row r="5431" spans="26:29" x14ac:dyDescent="0.25">
      <c r="Z5431">
        <v>7426</v>
      </c>
      <c r="AA5431" s="3">
        <v>5</v>
      </c>
      <c r="AB5431" s="3">
        <f t="shared" si="120"/>
        <v>37130</v>
      </c>
      <c r="AC5431" s="1">
        <v>37135</v>
      </c>
    </row>
    <row r="5432" spans="26:29" x14ac:dyDescent="0.25">
      <c r="Z5432">
        <v>7427</v>
      </c>
      <c r="AA5432" s="3">
        <v>5</v>
      </c>
      <c r="AB5432" s="3">
        <f t="shared" si="120"/>
        <v>37135</v>
      </c>
      <c r="AC5432" s="1">
        <v>37140</v>
      </c>
    </row>
    <row r="5433" spans="26:29" x14ac:dyDescent="0.25">
      <c r="Z5433">
        <v>7428</v>
      </c>
      <c r="AA5433" s="3">
        <v>5</v>
      </c>
      <c r="AB5433" s="3">
        <f t="shared" si="120"/>
        <v>37140</v>
      </c>
      <c r="AC5433" s="1">
        <v>37145</v>
      </c>
    </row>
    <row r="5434" spans="26:29" x14ac:dyDescent="0.25">
      <c r="Z5434">
        <v>7429</v>
      </c>
      <c r="AA5434" s="3">
        <v>5</v>
      </c>
      <c r="AB5434" s="3">
        <f t="shared" si="120"/>
        <v>37145</v>
      </c>
      <c r="AC5434" s="1">
        <v>37150</v>
      </c>
    </row>
    <row r="5435" spans="26:29" x14ac:dyDescent="0.25">
      <c r="Z5435">
        <v>7430</v>
      </c>
      <c r="AA5435" s="3">
        <v>5</v>
      </c>
      <c r="AB5435" s="3">
        <f t="shared" si="120"/>
        <v>37150</v>
      </c>
      <c r="AC5435" s="1">
        <v>37155</v>
      </c>
    </row>
    <row r="5436" spans="26:29" x14ac:dyDescent="0.25">
      <c r="Z5436">
        <v>7431</v>
      </c>
      <c r="AA5436" s="3">
        <v>5</v>
      </c>
      <c r="AB5436" s="3">
        <f t="shared" si="120"/>
        <v>37155</v>
      </c>
      <c r="AC5436" s="1">
        <v>37160</v>
      </c>
    </row>
    <row r="5437" spans="26:29" x14ac:dyDescent="0.25">
      <c r="Z5437">
        <v>7432</v>
      </c>
      <c r="AA5437" s="3">
        <v>5</v>
      </c>
      <c r="AB5437" s="3">
        <f t="shared" si="120"/>
        <v>37160</v>
      </c>
      <c r="AC5437" s="1">
        <v>37165</v>
      </c>
    </row>
    <row r="5438" spans="26:29" x14ac:dyDescent="0.25">
      <c r="Z5438">
        <v>7433</v>
      </c>
      <c r="AA5438" s="3">
        <v>5</v>
      </c>
      <c r="AB5438" s="3">
        <f t="shared" si="120"/>
        <v>37165</v>
      </c>
      <c r="AC5438" s="1">
        <v>37170</v>
      </c>
    </row>
    <row r="5439" spans="26:29" x14ac:dyDescent="0.25">
      <c r="Z5439">
        <v>7434</v>
      </c>
      <c r="AA5439" s="3">
        <v>5</v>
      </c>
      <c r="AB5439" s="3">
        <f t="shared" si="120"/>
        <v>37170</v>
      </c>
      <c r="AC5439" s="1">
        <v>37175</v>
      </c>
    </row>
    <row r="5440" spans="26:29" x14ac:dyDescent="0.25">
      <c r="Z5440">
        <v>7435</v>
      </c>
      <c r="AA5440" s="3">
        <v>5</v>
      </c>
      <c r="AB5440" s="3">
        <f t="shared" si="120"/>
        <v>37175</v>
      </c>
      <c r="AC5440" s="1">
        <v>37180</v>
      </c>
    </row>
    <row r="5441" spans="26:29" x14ac:dyDescent="0.25">
      <c r="Z5441">
        <v>7436</v>
      </c>
      <c r="AA5441" s="3">
        <v>5</v>
      </c>
      <c r="AB5441" s="3">
        <f t="shared" si="120"/>
        <v>37180</v>
      </c>
      <c r="AC5441" s="1">
        <v>37185</v>
      </c>
    </row>
    <row r="5442" spans="26:29" x14ac:dyDescent="0.25">
      <c r="Z5442">
        <v>7437</v>
      </c>
      <c r="AA5442" s="3">
        <v>5</v>
      </c>
      <c r="AB5442" s="3">
        <f t="shared" si="120"/>
        <v>37185</v>
      </c>
      <c r="AC5442" s="1">
        <v>37190</v>
      </c>
    </row>
    <row r="5443" spans="26:29" x14ac:dyDescent="0.25">
      <c r="Z5443">
        <v>7438</v>
      </c>
      <c r="AA5443" s="3">
        <v>5</v>
      </c>
      <c r="AB5443" s="3">
        <f t="shared" si="120"/>
        <v>37190</v>
      </c>
      <c r="AC5443" s="1">
        <v>37195</v>
      </c>
    </row>
    <row r="5444" spans="26:29" x14ac:dyDescent="0.25">
      <c r="Z5444">
        <v>7439</v>
      </c>
      <c r="AA5444" s="3">
        <v>5</v>
      </c>
      <c r="AB5444" s="3">
        <f t="shared" ref="AB5444:AB5507" si="121">Z5444*5</f>
        <v>37195</v>
      </c>
      <c r="AC5444" s="1">
        <v>37200</v>
      </c>
    </row>
    <row r="5445" spans="26:29" x14ac:dyDescent="0.25">
      <c r="Z5445">
        <v>7440</v>
      </c>
      <c r="AA5445" s="3">
        <v>5</v>
      </c>
      <c r="AB5445" s="3">
        <f t="shared" si="121"/>
        <v>37200</v>
      </c>
      <c r="AC5445" s="1">
        <v>37205</v>
      </c>
    </row>
    <row r="5446" spans="26:29" x14ac:dyDescent="0.25">
      <c r="Z5446">
        <v>7441</v>
      </c>
      <c r="AA5446" s="3">
        <v>5</v>
      </c>
      <c r="AB5446" s="3">
        <f t="shared" si="121"/>
        <v>37205</v>
      </c>
      <c r="AC5446" s="1">
        <v>37210</v>
      </c>
    </row>
    <row r="5447" spans="26:29" x14ac:dyDescent="0.25">
      <c r="Z5447">
        <v>7442</v>
      </c>
      <c r="AA5447" s="3">
        <v>5</v>
      </c>
      <c r="AB5447" s="3">
        <f t="shared" si="121"/>
        <v>37210</v>
      </c>
      <c r="AC5447" s="1">
        <v>37215</v>
      </c>
    </row>
    <row r="5448" spans="26:29" x14ac:dyDescent="0.25">
      <c r="Z5448">
        <v>7443</v>
      </c>
      <c r="AA5448" s="3">
        <v>5</v>
      </c>
      <c r="AB5448" s="3">
        <f t="shared" si="121"/>
        <v>37215</v>
      </c>
      <c r="AC5448" s="1">
        <v>37220</v>
      </c>
    </row>
    <row r="5449" spans="26:29" x14ac:dyDescent="0.25">
      <c r="Z5449">
        <v>7444</v>
      </c>
      <c r="AA5449" s="3">
        <v>5</v>
      </c>
      <c r="AB5449" s="3">
        <f t="shared" si="121"/>
        <v>37220</v>
      </c>
      <c r="AC5449" s="1">
        <v>37225</v>
      </c>
    </row>
    <row r="5450" spans="26:29" x14ac:dyDescent="0.25">
      <c r="Z5450">
        <v>7445</v>
      </c>
      <c r="AA5450" s="3">
        <v>5</v>
      </c>
      <c r="AB5450" s="3">
        <f t="shared" si="121"/>
        <v>37225</v>
      </c>
      <c r="AC5450" s="1">
        <v>37230</v>
      </c>
    </row>
    <row r="5451" spans="26:29" x14ac:dyDescent="0.25">
      <c r="Z5451">
        <v>7446</v>
      </c>
      <c r="AA5451" s="3">
        <v>5</v>
      </c>
      <c r="AB5451" s="3">
        <f t="shared" si="121"/>
        <v>37230</v>
      </c>
      <c r="AC5451" s="1">
        <v>37235</v>
      </c>
    </row>
    <row r="5452" spans="26:29" x14ac:dyDescent="0.25">
      <c r="Z5452">
        <v>7447</v>
      </c>
      <c r="AA5452" s="3">
        <v>5</v>
      </c>
      <c r="AB5452" s="3">
        <f t="shared" si="121"/>
        <v>37235</v>
      </c>
      <c r="AC5452" s="1">
        <v>37240</v>
      </c>
    </row>
    <row r="5453" spans="26:29" x14ac:dyDescent="0.25">
      <c r="Z5453">
        <v>7448</v>
      </c>
      <c r="AA5453" s="3">
        <v>5</v>
      </c>
      <c r="AB5453" s="3">
        <f t="shared" si="121"/>
        <v>37240</v>
      </c>
      <c r="AC5453" s="1">
        <v>37245</v>
      </c>
    </row>
    <row r="5454" spans="26:29" x14ac:dyDescent="0.25">
      <c r="Z5454">
        <v>7449</v>
      </c>
      <c r="AA5454" s="3">
        <v>5</v>
      </c>
      <c r="AB5454" s="3">
        <f t="shared" si="121"/>
        <v>37245</v>
      </c>
      <c r="AC5454" s="1">
        <v>37250</v>
      </c>
    </row>
    <row r="5455" spans="26:29" x14ac:dyDescent="0.25">
      <c r="Z5455">
        <v>7450</v>
      </c>
      <c r="AA5455" s="3">
        <v>5</v>
      </c>
      <c r="AB5455" s="3">
        <f t="shared" si="121"/>
        <v>37250</v>
      </c>
      <c r="AC5455" s="1">
        <v>37255</v>
      </c>
    </row>
    <row r="5456" spans="26:29" x14ac:dyDescent="0.25">
      <c r="Z5456">
        <v>7451</v>
      </c>
      <c r="AA5456" s="3">
        <v>5</v>
      </c>
      <c r="AB5456" s="3">
        <f t="shared" si="121"/>
        <v>37255</v>
      </c>
      <c r="AC5456" s="1">
        <v>37260</v>
      </c>
    </row>
    <row r="5457" spans="26:29" x14ac:dyDescent="0.25">
      <c r="Z5457">
        <v>7452</v>
      </c>
      <c r="AA5457" s="3">
        <v>5</v>
      </c>
      <c r="AB5457" s="3">
        <f t="shared" si="121"/>
        <v>37260</v>
      </c>
      <c r="AC5457" s="1">
        <v>37265</v>
      </c>
    </row>
    <row r="5458" spans="26:29" x14ac:dyDescent="0.25">
      <c r="Z5458">
        <v>7453</v>
      </c>
      <c r="AA5458" s="3">
        <v>5</v>
      </c>
      <c r="AB5458" s="3">
        <f t="shared" si="121"/>
        <v>37265</v>
      </c>
      <c r="AC5458" s="1">
        <v>37270</v>
      </c>
    </row>
    <row r="5459" spans="26:29" x14ac:dyDescent="0.25">
      <c r="Z5459">
        <v>7454</v>
      </c>
      <c r="AA5459" s="3">
        <v>5</v>
      </c>
      <c r="AB5459" s="3">
        <f t="shared" si="121"/>
        <v>37270</v>
      </c>
      <c r="AC5459" s="1">
        <v>37275</v>
      </c>
    </row>
    <row r="5460" spans="26:29" x14ac:dyDescent="0.25">
      <c r="Z5460">
        <v>7455</v>
      </c>
      <c r="AA5460" s="3">
        <v>5</v>
      </c>
      <c r="AB5460" s="3">
        <f t="shared" si="121"/>
        <v>37275</v>
      </c>
      <c r="AC5460" s="1">
        <v>37280</v>
      </c>
    </row>
    <row r="5461" spans="26:29" x14ac:dyDescent="0.25">
      <c r="Z5461">
        <v>7456</v>
      </c>
      <c r="AA5461" s="3">
        <v>5</v>
      </c>
      <c r="AB5461" s="3">
        <f t="shared" si="121"/>
        <v>37280</v>
      </c>
      <c r="AC5461" s="1">
        <v>37285</v>
      </c>
    </row>
    <row r="5462" spans="26:29" x14ac:dyDescent="0.25">
      <c r="Z5462">
        <v>7457</v>
      </c>
      <c r="AA5462" s="3">
        <v>5</v>
      </c>
      <c r="AB5462" s="3">
        <f t="shared" si="121"/>
        <v>37285</v>
      </c>
      <c r="AC5462" s="1">
        <v>37290</v>
      </c>
    </row>
    <row r="5463" spans="26:29" x14ac:dyDescent="0.25">
      <c r="Z5463">
        <v>7458</v>
      </c>
      <c r="AA5463" s="3">
        <v>5</v>
      </c>
      <c r="AB5463" s="3">
        <f t="shared" si="121"/>
        <v>37290</v>
      </c>
      <c r="AC5463" s="1">
        <v>37295</v>
      </c>
    </row>
    <row r="5464" spans="26:29" x14ac:dyDescent="0.25">
      <c r="Z5464">
        <v>7459</v>
      </c>
      <c r="AA5464" s="3">
        <v>5</v>
      </c>
      <c r="AB5464" s="3">
        <f t="shared" si="121"/>
        <v>37295</v>
      </c>
      <c r="AC5464" s="1">
        <v>37300</v>
      </c>
    </row>
    <row r="5465" spans="26:29" x14ac:dyDescent="0.25">
      <c r="Z5465">
        <v>7460</v>
      </c>
      <c r="AA5465" s="3">
        <v>5</v>
      </c>
      <c r="AB5465" s="3">
        <f t="shared" si="121"/>
        <v>37300</v>
      </c>
      <c r="AC5465" s="1">
        <v>37305</v>
      </c>
    </row>
    <row r="5466" spans="26:29" x14ac:dyDescent="0.25">
      <c r="Z5466">
        <v>7461</v>
      </c>
      <c r="AA5466" s="3">
        <v>5</v>
      </c>
      <c r="AB5466" s="3">
        <f t="shared" si="121"/>
        <v>37305</v>
      </c>
      <c r="AC5466" s="1">
        <v>37310</v>
      </c>
    </row>
    <row r="5467" spans="26:29" x14ac:dyDescent="0.25">
      <c r="Z5467">
        <v>7462</v>
      </c>
      <c r="AA5467" s="3">
        <v>5</v>
      </c>
      <c r="AB5467" s="3">
        <f t="shared" si="121"/>
        <v>37310</v>
      </c>
      <c r="AC5467" s="1">
        <v>37315</v>
      </c>
    </row>
    <row r="5468" spans="26:29" x14ac:dyDescent="0.25">
      <c r="Z5468">
        <v>7463</v>
      </c>
      <c r="AA5468" s="3">
        <v>5</v>
      </c>
      <c r="AB5468" s="3">
        <f t="shared" si="121"/>
        <v>37315</v>
      </c>
      <c r="AC5468" s="1">
        <v>37320</v>
      </c>
    </row>
    <row r="5469" spans="26:29" x14ac:dyDescent="0.25">
      <c r="Z5469">
        <v>7464</v>
      </c>
      <c r="AA5469" s="3">
        <v>5</v>
      </c>
      <c r="AB5469" s="3">
        <f t="shared" si="121"/>
        <v>37320</v>
      </c>
      <c r="AC5469" s="1">
        <v>37325</v>
      </c>
    </row>
    <row r="5470" spans="26:29" x14ac:dyDescent="0.25">
      <c r="Z5470">
        <v>7465</v>
      </c>
      <c r="AA5470" s="3">
        <v>5</v>
      </c>
      <c r="AB5470" s="3">
        <f t="shared" si="121"/>
        <v>37325</v>
      </c>
      <c r="AC5470" s="1">
        <v>37330</v>
      </c>
    </row>
    <row r="5471" spans="26:29" x14ac:dyDescent="0.25">
      <c r="Z5471">
        <v>7466</v>
      </c>
      <c r="AA5471" s="3">
        <v>5</v>
      </c>
      <c r="AB5471" s="3">
        <f t="shared" si="121"/>
        <v>37330</v>
      </c>
      <c r="AC5471" s="1">
        <v>37335</v>
      </c>
    </row>
    <row r="5472" spans="26:29" x14ac:dyDescent="0.25">
      <c r="Z5472">
        <v>7467</v>
      </c>
      <c r="AA5472" s="3">
        <v>5</v>
      </c>
      <c r="AB5472" s="3">
        <f t="shared" si="121"/>
        <v>37335</v>
      </c>
      <c r="AC5472" s="1">
        <v>37340</v>
      </c>
    </row>
    <row r="5473" spans="26:29" x14ac:dyDescent="0.25">
      <c r="Z5473">
        <v>7468</v>
      </c>
      <c r="AA5473" s="3">
        <v>5</v>
      </c>
      <c r="AB5473" s="3">
        <f t="shared" si="121"/>
        <v>37340</v>
      </c>
      <c r="AC5473" s="1">
        <v>37345</v>
      </c>
    </row>
    <row r="5474" spans="26:29" x14ac:dyDescent="0.25">
      <c r="Z5474">
        <v>7469</v>
      </c>
      <c r="AA5474" s="3">
        <v>5</v>
      </c>
      <c r="AB5474" s="3">
        <f t="shared" si="121"/>
        <v>37345</v>
      </c>
      <c r="AC5474" s="1">
        <v>37350</v>
      </c>
    </row>
    <row r="5475" spans="26:29" x14ac:dyDescent="0.25">
      <c r="Z5475">
        <v>7470</v>
      </c>
      <c r="AA5475" s="3">
        <v>5</v>
      </c>
      <c r="AB5475" s="3">
        <f t="shared" si="121"/>
        <v>37350</v>
      </c>
      <c r="AC5475" s="1">
        <v>37355</v>
      </c>
    </row>
    <row r="5476" spans="26:29" x14ac:dyDescent="0.25">
      <c r="Z5476">
        <v>7471</v>
      </c>
      <c r="AA5476" s="3">
        <v>5</v>
      </c>
      <c r="AB5476" s="3">
        <f t="shared" si="121"/>
        <v>37355</v>
      </c>
      <c r="AC5476" s="1">
        <v>37360</v>
      </c>
    </row>
    <row r="5477" spans="26:29" x14ac:dyDescent="0.25">
      <c r="Z5477">
        <v>7472</v>
      </c>
      <c r="AA5477" s="3">
        <v>5</v>
      </c>
      <c r="AB5477" s="3">
        <f t="shared" si="121"/>
        <v>37360</v>
      </c>
      <c r="AC5477" s="1">
        <v>37365</v>
      </c>
    </row>
    <row r="5478" spans="26:29" x14ac:dyDescent="0.25">
      <c r="Z5478">
        <v>7473</v>
      </c>
      <c r="AA5478" s="3">
        <v>5</v>
      </c>
      <c r="AB5478" s="3">
        <f t="shared" si="121"/>
        <v>37365</v>
      </c>
      <c r="AC5478" s="1">
        <v>37370</v>
      </c>
    </row>
    <row r="5479" spans="26:29" x14ac:dyDescent="0.25">
      <c r="Z5479">
        <v>7474</v>
      </c>
      <c r="AA5479" s="3">
        <v>5</v>
      </c>
      <c r="AB5479" s="3">
        <f t="shared" si="121"/>
        <v>37370</v>
      </c>
      <c r="AC5479" s="1">
        <v>37375</v>
      </c>
    </row>
    <row r="5480" spans="26:29" x14ac:dyDescent="0.25">
      <c r="Z5480">
        <v>7475</v>
      </c>
      <c r="AA5480" s="3">
        <v>5</v>
      </c>
      <c r="AB5480" s="3">
        <f t="shared" si="121"/>
        <v>37375</v>
      </c>
      <c r="AC5480" s="1">
        <v>37380</v>
      </c>
    </row>
    <row r="5481" spans="26:29" x14ac:dyDescent="0.25">
      <c r="Z5481">
        <v>7476</v>
      </c>
      <c r="AA5481" s="3">
        <v>5</v>
      </c>
      <c r="AB5481" s="3">
        <f t="shared" si="121"/>
        <v>37380</v>
      </c>
      <c r="AC5481" s="1">
        <v>37385</v>
      </c>
    </row>
    <row r="5482" spans="26:29" x14ac:dyDescent="0.25">
      <c r="Z5482">
        <v>7477</v>
      </c>
      <c r="AA5482" s="3">
        <v>5</v>
      </c>
      <c r="AB5482" s="3">
        <f t="shared" si="121"/>
        <v>37385</v>
      </c>
      <c r="AC5482" s="1">
        <v>37390</v>
      </c>
    </row>
    <row r="5483" spans="26:29" x14ac:dyDescent="0.25">
      <c r="Z5483">
        <v>7478</v>
      </c>
      <c r="AA5483" s="3">
        <v>5</v>
      </c>
      <c r="AB5483" s="3">
        <f t="shared" si="121"/>
        <v>37390</v>
      </c>
      <c r="AC5483" s="1">
        <v>37395</v>
      </c>
    </row>
    <row r="5484" spans="26:29" x14ac:dyDescent="0.25">
      <c r="Z5484">
        <v>7479</v>
      </c>
      <c r="AA5484" s="3">
        <v>5</v>
      </c>
      <c r="AB5484" s="3">
        <f t="shared" si="121"/>
        <v>37395</v>
      </c>
      <c r="AC5484" s="1">
        <v>37400</v>
      </c>
    </row>
    <row r="5485" spans="26:29" x14ac:dyDescent="0.25">
      <c r="Z5485">
        <v>7480</v>
      </c>
      <c r="AA5485" s="3">
        <v>5</v>
      </c>
      <c r="AB5485" s="3">
        <f t="shared" si="121"/>
        <v>37400</v>
      </c>
      <c r="AC5485" s="1">
        <v>37405</v>
      </c>
    </row>
    <row r="5486" spans="26:29" x14ac:dyDescent="0.25">
      <c r="Z5486">
        <v>7481</v>
      </c>
      <c r="AA5486" s="3">
        <v>5</v>
      </c>
      <c r="AB5486" s="3">
        <f t="shared" si="121"/>
        <v>37405</v>
      </c>
      <c r="AC5486" s="1">
        <v>37410</v>
      </c>
    </row>
    <row r="5487" spans="26:29" x14ac:dyDescent="0.25">
      <c r="Z5487">
        <v>7482</v>
      </c>
      <c r="AA5487" s="3">
        <v>5</v>
      </c>
      <c r="AB5487" s="3">
        <f t="shared" si="121"/>
        <v>37410</v>
      </c>
      <c r="AC5487" s="1">
        <v>37415</v>
      </c>
    </row>
    <row r="5488" spans="26:29" x14ac:dyDescent="0.25">
      <c r="Z5488">
        <v>7483</v>
      </c>
      <c r="AA5488" s="3">
        <v>5</v>
      </c>
      <c r="AB5488" s="3">
        <f t="shared" si="121"/>
        <v>37415</v>
      </c>
      <c r="AC5488" s="1">
        <v>37420</v>
      </c>
    </row>
    <row r="5489" spans="26:29" x14ac:dyDescent="0.25">
      <c r="Z5489">
        <v>7484</v>
      </c>
      <c r="AA5489" s="3">
        <v>5</v>
      </c>
      <c r="AB5489" s="3">
        <f t="shared" si="121"/>
        <v>37420</v>
      </c>
      <c r="AC5489" s="1">
        <v>37425</v>
      </c>
    </row>
    <row r="5490" spans="26:29" x14ac:dyDescent="0.25">
      <c r="Z5490">
        <v>7485</v>
      </c>
      <c r="AA5490" s="3">
        <v>5</v>
      </c>
      <c r="AB5490" s="3">
        <f t="shared" si="121"/>
        <v>37425</v>
      </c>
      <c r="AC5490" s="1">
        <v>37430</v>
      </c>
    </row>
    <row r="5491" spans="26:29" x14ac:dyDescent="0.25">
      <c r="Z5491">
        <v>7486</v>
      </c>
      <c r="AA5491" s="3">
        <v>5</v>
      </c>
      <c r="AB5491" s="3">
        <f t="shared" si="121"/>
        <v>37430</v>
      </c>
      <c r="AC5491" s="1">
        <v>37435</v>
      </c>
    </row>
    <row r="5492" spans="26:29" x14ac:dyDescent="0.25">
      <c r="Z5492">
        <v>7487</v>
      </c>
      <c r="AA5492" s="3">
        <v>5</v>
      </c>
      <c r="AB5492" s="3">
        <f t="shared" si="121"/>
        <v>37435</v>
      </c>
      <c r="AC5492" s="1">
        <v>37440</v>
      </c>
    </row>
    <row r="5493" spans="26:29" x14ac:dyDescent="0.25">
      <c r="Z5493">
        <v>7488</v>
      </c>
      <c r="AA5493" s="3">
        <v>5</v>
      </c>
      <c r="AB5493" s="3">
        <f t="shared" si="121"/>
        <v>37440</v>
      </c>
      <c r="AC5493" s="1">
        <v>37445</v>
      </c>
    </row>
    <row r="5494" spans="26:29" x14ac:dyDescent="0.25">
      <c r="Z5494">
        <v>7489</v>
      </c>
      <c r="AA5494" s="3">
        <v>5</v>
      </c>
      <c r="AB5494" s="3">
        <f t="shared" si="121"/>
        <v>37445</v>
      </c>
      <c r="AC5494" s="1">
        <v>37450</v>
      </c>
    </row>
    <row r="5495" spans="26:29" x14ac:dyDescent="0.25">
      <c r="Z5495">
        <v>7490</v>
      </c>
      <c r="AA5495" s="3">
        <v>5</v>
      </c>
      <c r="AB5495" s="3">
        <f t="shared" si="121"/>
        <v>37450</v>
      </c>
      <c r="AC5495" s="1">
        <v>37455</v>
      </c>
    </row>
    <row r="5496" spans="26:29" x14ac:dyDescent="0.25">
      <c r="Z5496">
        <v>7491</v>
      </c>
      <c r="AA5496" s="3">
        <v>5</v>
      </c>
      <c r="AB5496" s="3">
        <f t="shared" si="121"/>
        <v>37455</v>
      </c>
      <c r="AC5496" s="1">
        <v>37460</v>
      </c>
    </row>
    <row r="5497" spans="26:29" x14ac:dyDescent="0.25">
      <c r="Z5497">
        <v>7492</v>
      </c>
      <c r="AA5497" s="3">
        <v>5</v>
      </c>
      <c r="AB5497" s="3">
        <f t="shared" si="121"/>
        <v>37460</v>
      </c>
      <c r="AC5497" s="1">
        <v>37465</v>
      </c>
    </row>
    <row r="5498" spans="26:29" x14ac:dyDescent="0.25">
      <c r="Z5498">
        <v>7493</v>
      </c>
      <c r="AA5498" s="3">
        <v>5</v>
      </c>
      <c r="AB5498" s="3">
        <f t="shared" si="121"/>
        <v>37465</v>
      </c>
      <c r="AC5498" s="1">
        <v>37470</v>
      </c>
    </row>
    <row r="5499" spans="26:29" x14ac:dyDescent="0.25">
      <c r="Z5499">
        <v>7494</v>
      </c>
      <c r="AA5499" s="3">
        <v>5</v>
      </c>
      <c r="AB5499" s="3">
        <f t="shared" si="121"/>
        <v>37470</v>
      </c>
      <c r="AC5499" s="1">
        <v>37475</v>
      </c>
    </row>
    <row r="5500" spans="26:29" x14ac:dyDescent="0.25">
      <c r="Z5500">
        <v>7495</v>
      </c>
      <c r="AA5500" s="3">
        <v>5</v>
      </c>
      <c r="AB5500" s="3">
        <f t="shared" si="121"/>
        <v>37475</v>
      </c>
      <c r="AC5500" s="1">
        <v>37480</v>
      </c>
    </row>
    <row r="5501" spans="26:29" x14ac:dyDescent="0.25">
      <c r="Z5501">
        <v>7496</v>
      </c>
      <c r="AA5501" s="3">
        <v>5</v>
      </c>
      <c r="AB5501" s="3">
        <f t="shared" si="121"/>
        <v>37480</v>
      </c>
      <c r="AC5501" s="1">
        <v>37485</v>
      </c>
    </row>
    <row r="5502" spans="26:29" x14ac:dyDescent="0.25">
      <c r="Z5502">
        <v>7497</v>
      </c>
      <c r="AA5502" s="3">
        <v>5</v>
      </c>
      <c r="AB5502" s="3">
        <f t="shared" si="121"/>
        <v>37485</v>
      </c>
      <c r="AC5502" s="1">
        <v>37490</v>
      </c>
    </row>
    <row r="5503" spans="26:29" x14ac:dyDescent="0.25">
      <c r="Z5503">
        <v>7498</v>
      </c>
      <c r="AA5503" s="3">
        <v>5</v>
      </c>
      <c r="AB5503" s="3">
        <f t="shared" si="121"/>
        <v>37490</v>
      </c>
      <c r="AC5503" s="1">
        <v>37495</v>
      </c>
    </row>
    <row r="5504" spans="26:29" x14ac:dyDescent="0.25">
      <c r="Z5504">
        <v>7499</v>
      </c>
      <c r="AA5504" s="3">
        <v>5</v>
      </c>
      <c r="AB5504" s="3">
        <f t="shared" si="121"/>
        <v>37495</v>
      </c>
      <c r="AC5504" s="1">
        <v>37500</v>
      </c>
    </row>
    <row r="5505" spans="26:29" x14ac:dyDescent="0.25">
      <c r="Z5505">
        <v>7500</v>
      </c>
      <c r="AA5505" s="3">
        <v>5</v>
      </c>
      <c r="AB5505" s="3">
        <f t="shared" si="121"/>
        <v>37500</v>
      </c>
      <c r="AC5505" s="1">
        <v>37505</v>
      </c>
    </row>
    <row r="5506" spans="26:29" x14ac:dyDescent="0.25">
      <c r="Z5506">
        <v>7501</v>
      </c>
      <c r="AA5506" s="3">
        <v>5</v>
      </c>
      <c r="AB5506" s="3">
        <f t="shared" si="121"/>
        <v>37505</v>
      </c>
      <c r="AC5506" s="1">
        <v>37510</v>
      </c>
    </row>
    <row r="5507" spans="26:29" x14ac:dyDescent="0.25">
      <c r="Z5507">
        <v>7502</v>
      </c>
      <c r="AA5507" s="3">
        <v>5</v>
      </c>
      <c r="AB5507" s="3">
        <f t="shared" si="121"/>
        <v>37510</v>
      </c>
      <c r="AC5507" s="1">
        <v>37515</v>
      </c>
    </row>
    <row r="5508" spans="26:29" x14ac:dyDescent="0.25">
      <c r="Z5508">
        <v>7503</v>
      </c>
      <c r="AA5508" s="3">
        <v>5</v>
      </c>
      <c r="AB5508" s="3">
        <f t="shared" ref="AB5508:AB5571" si="122">Z5508*5</f>
        <v>37515</v>
      </c>
      <c r="AC5508" s="1">
        <v>37520</v>
      </c>
    </row>
    <row r="5509" spans="26:29" x14ac:dyDescent="0.25">
      <c r="Z5509">
        <v>7504</v>
      </c>
      <c r="AA5509" s="3">
        <v>5</v>
      </c>
      <c r="AB5509" s="3">
        <f t="shared" si="122"/>
        <v>37520</v>
      </c>
      <c r="AC5509" s="1">
        <v>37525</v>
      </c>
    </row>
    <row r="5510" spans="26:29" x14ac:dyDescent="0.25">
      <c r="Z5510">
        <v>7505</v>
      </c>
      <c r="AA5510" s="3">
        <v>5</v>
      </c>
      <c r="AB5510" s="3">
        <f t="shared" si="122"/>
        <v>37525</v>
      </c>
      <c r="AC5510" s="1">
        <v>37530</v>
      </c>
    </row>
    <row r="5511" spans="26:29" x14ac:dyDescent="0.25">
      <c r="Z5511">
        <v>7506</v>
      </c>
      <c r="AA5511" s="3">
        <v>5</v>
      </c>
      <c r="AB5511" s="3">
        <f t="shared" si="122"/>
        <v>37530</v>
      </c>
      <c r="AC5511" s="1">
        <v>37535</v>
      </c>
    </row>
    <row r="5512" spans="26:29" x14ac:dyDescent="0.25">
      <c r="Z5512">
        <v>7507</v>
      </c>
      <c r="AA5512" s="3">
        <v>5</v>
      </c>
      <c r="AB5512" s="3">
        <f t="shared" si="122"/>
        <v>37535</v>
      </c>
      <c r="AC5512" s="1">
        <v>37540</v>
      </c>
    </row>
    <row r="5513" spans="26:29" x14ac:dyDescent="0.25">
      <c r="Z5513">
        <v>7508</v>
      </c>
      <c r="AA5513" s="3">
        <v>5</v>
      </c>
      <c r="AB5513" s="3">
        <f t="shared" si="122"/>
        <v>37540</v>
      </c>
      <c r="AC5513" s="1">
        <v>37545</v>
      </c>
    </row>
    <row r="5514" spans="26:29" x14ac:dyDescent="0.25">
      <c r="Z5514">
        <v>7509</v>
      </c>
      <c r="AA5514" s="3">
        <v>5</v>
      </c>
      <c r="AB5514" s="3">
        <f t="shared" si="122"/>
        <v>37545</v>
      </c>
      <c r="AC5514" s="1">
        <v>37550</v>
      </c>
    </row>
    <row r="5515" spans="26:29" x14ac:dyDescent="0.25">
      <c r="Z5515">
        <v>7510</v>
      </c>
      <c r="AA5515" s="3">
        <v>5</v>
      </c>
      <c r="AB5515" s="3">
        <f t="shared" si="122"/>
        <v>37550</v>
      </c>
      <c r="AC5515" s="1">
        <v>37555</v>
      </c>
    </row>
    <row r="5516" spans="26:29" x14ac:dyDescent="0.25">
      <c r="Z5516">
        <v>7511</v>
      </c>
      <c r="AA5516" s="3">
        <v>5</v>
      </c>
      <c r="AB5516" s="3">
        <f t="shared" si="122"/>
        <v>37555</v>
      </c>
      <c r="AC5516" s="1">
        <v>37560</v>
      </c>
    </row>
    <row r="5517" spans="26:29" x14ac:dyDescent="0.25">
      <c r="Z5517">
        <v>7512</v>
      </c>
      <c r="AA5517" s="3">
        <v>5</v>
      </c>
      <c r="AB5517" s="3">
        <f t="shared" si="122"/>
        <v>37560</v>
      </c>
      <c r="AC5517" s="1">
        <v>37565</v>
      </c>
    </row>
    <row r="5518" spans="26:29" x14ac:dyDescent="0.25">
      <c r="Z5518">
        <v>7513</v>
      </c>
      <c r="AA5518" s="3">
        <v>5</v>
      </c>
      <c r="AB5518" s="3">
        <f t="shared" si="122"/>
        <v>37565</v>
      </c>
      <c r="AC5518" s="1">
        <v>37570</v>
      </c>
    </row>
    <row r="5519" spans="26:29" x14ac:dyDescent="0.25">
      <c r="Z5519">
        <v>7514</v>
      </c>
      <c r="AA5519" s="3">
        <v>5</v>
      </c>
      <c r="AB5519" s="3">
        <f t="shared" si="122"/>
        <v>37570</v>
      </c>
      <c r="AC5519" s="1">
        <v>37575</v>
      </c>
    </row>
    <row r="5520" spans="26:29" x14ac:dyDescent="0.25">
      <c r="Z5520">
        <v>7515</v>
      </c>
      <c r="AA5520" s="3">
        <v>5</v>
      </c>
      <c r="AB5520" s="3">
        <f t="shared" si="122"/>
        <v>37575</v>
      </c>
      <c r="AC5520" s="1">
        <v>37580</v>
      </c>
    </row>
    <row r="5521" spans="26:29" x14ac:dyDescent="0.25">
      <c r="Z5521">
        <v>7516</v>
      </c>
      <c r="AA5521" s="3">
        <v>5</v>
      </c>
      <c r="AB5521" s="3">
        <f t="shared" si="122"/>
        <v>37580</v>
      </c>
      <c r="AC5521" s="1">
        <v>37585</v>
      </c>
    </row>
    <row r="5522" spans="26:29" x14ac:dyDescent="0.25">
      <c r="Z5522">
        <v>7517</v>
      </c>
      <c r="AA5522" s="3">
        <v>5</v>
      </c>
      <c r="AB5522" s="3">
        <f t="shared" si="122"/>
        <v>37585</v>
      </c>
      <c r="AC5522" s="1">
        <v>37590</v>
      </c>
    </row>
    <row r="5523" spans="26:29" x14ac:dyDescent="0.25">
      <c r="Z5523">
        <v>7518</v>
      </c>
      <c r="AA5523" s="3">
        <v>5</v>
      </c>
      <c r="AB5523" s="3">
        <f t="shared" si="122"/>
        <v>37590</v>
      </c>
      <c r="AC5523" s="1">
        <v>37595</v>
      </c>
    </row>
    <row r="5524" spans="26:29" x14ac:dyDescent="0.25">
      <c r="Z5524">
        <v>7519</v>
      </c>
      <c r="AA5524" s="3">
        <v>5</v>
      </c>
      <c r="AB5524" s="3">
        <f t="shared" si="122"/>
        <v>37595</v>
      </c>
      <c r="AC5524" s="1">
        <v>37600</v>
      </c>
    </row>
    <row r="5525" spans="26:29" x14ac:dyDescent="0.25">
      <c r="Z5525">
        <v>7520</v>
      </c>
      <c r="AA5525" s="3">
        <v>5</v>
      </c>
      <c r="AB5525" s="3">
        <f t="shared" si="122"/>
        <v>37600</v>
      </c>
      <c r="AC5525" s="1">
        <v>37605</v>
      </c>
    </row>
    <row r="5526" spans="26:29" x14ac:dyDescent="0.25">
      <c r="Z5526">
        <v>7521</v>
      </c>
      <c r="AA5526" s="3">
        <v>5</v>
      </c>
      <c r="AB5526" s="3">
        <f t="shared" si="122"/>
        <v>37605</v>
      </c>
      <c r="AC5526" s="1">
        <v>37610</v>
      </c>
    </row>
    <row r="5527" spans="26:29" x14ac:dyDescent="0.25">
      <c r="Z5527">
        <v>7522</v>
      </c>
      <c r="AA5527" s="3">
        <v>5</v>
      </c>
      <c r="AB5527" s="3">
        <f t="shared" si="122"/>
        <v>37610</v>
      </c>
      <c r="AC5527" s="1">
        <v>37615</v>
      </c>
    </row>
    <row r="5528" spans="26:29" x14ac:dyDescent="0.25">
      <c r="Z5528">
        <v>7523</v>
      </c>
      <c r="AA5528" s="3">
        <v>5</v>
      </c>
      <c r="AB5528" s="3">
        <f t="shared" si="122"/>
        <v>37615</v>
      </c>
      <c r="AC5528" s="1">
        <v>37620</v>
      </c>
    </row>
    <row r="5529" spans="26:29" x14ac:dyDescent="0.25">
      <c r="Z5529">
        <v>7524</v>
      </c>
      <c r="AA5529" s="3">
        <v>5</v>
      </c>
      <c r="AB5529" s="3">
        <f t="shared" si="122"/>
        <v>37620</v>
      </c>
      <c r="AC5529" s="1">
        <v>37625</v>
      </c>
    </row>
    <row r="5530" spans="26:29" x14ac:dyDescent="0.25">
      <c r="Z5530">
        <v>7525</v>
      </c>
      <c r="AA5530" s="3">
        <v>5</v>
      </c>
      <c r="AB5530" s="3">
        <f t="shared" si="122"/>
        <v>37625</v>
      </c>
      <c r="AC5530" s="1">
        <v>37630</v>
      </c>
    </row>
    <row r="5531" spans="26:29" x14ac:dyDescent="0.25">
      <c r="Z5531">
        <v>7526</v>
      </c>
      <c r="AA5531" s="3">
        <v>5</v>
      </c>
      <c r="AB5531" s="3">
        <f t="shared" si="122"/>
        <v>37630</v>
      </c>
      <c r="AC5531" s="1">
        <v>37635</v>
      </c>
    </row>
    <row r="5532" spans="26:29" x14ac:dyDescent="0.25">
      <c r="Z5532">
        <v>7527</v>
      </c>
      <c r="AA5532" s="3">
        <v>5</v>
      </c>
      <c r="AB5532" s="3">
        <f t="shared" si="122"/>
        <v>37635</v>
      </c>
      <c r="AC5532" s="1">
        <v>37640</v>
      </c>
    </row>
    <row r="5533" spans="26:29" x14ac:dyDescent="0.25">
      <c r="Z5533">
        <v>7528</v>
      </c>
      <c r="AA5533" s="3">
        <v>5</v>
      </c>
      <c r="AB5533" s="3">
        <f t="shared" si="122"/>
        <v>37640</v>
      </c>
      <c r="AC5533" s="1">
        <v>37645</v>
      </c>
    </row>
    <row r="5534" spans="26:29" x14ac:dyDescent="0.25">
      <c r="Z5534">
        <v>7529</v>
      </c>
      <c r="AA5534" s="3">
        <v>5</v>
      </c>
      <c r="AB5534" s="3">
        <f t="shared" si="122"/>
        <v>37645</v>
      </c>
      <c r="AC5534" s="1">
        <v>37650</v>
      </c>
    </row>
    <row r="5535" spans="26:29" x14ac:dyDescent="0.25">
      <c r="Z5535">
        <v>7530</v>
      </c>
      <c r="AA5535" s="3">
        <v>5</v>
      </c>
      <c r="AB5535" s="3">
        <f t="shared" si="122"/>
        <v>37650</v>
      </c>
      <c r="AC5535" s="1">
        <v>37655</v>
      </c>
    </row>
    <row r="5536" spans="26:29" x14ac:dyDescent="0.25">
      <c r="Z5536">
        <v>7531</v>
      </c>
      <c r="AA5536" s="3">
        <v>5</v>
      </c>
      <c r="AB5536" s="3">
        <f t="shared" si="122"/>
        <v>37655</v>
      </c>
      <c r="AC5536" s="1">
        <v>37660</v>
      </c>
    </row>
    <row r="5537" spans="26:29" x14ac:dyDescent="0.25">
      <c r="Z5537">
        <v>7532</v>
      </c>
      <c r="AA5537" s="3">
        <v>5</v>
      </c>
      <c r="AB5537" s="3">
        <f t="shared" si="122"/>
        <v>37660</v>
      </c>
      <c r="AC5537" s="1">
        <v>37665</v>
      </c>
    </row>
    <row r="5538" spans="26:29" x14ac:dyDescent="0.25">
      <c r="Z5538">
        <v>7533</v>
      </c>
      <c r="AA5538" s="3">
        <v>5</v>
      </c>
      <c r="AB5538" s="3">
        <f t="shared" si="122"/>
        <v>37665</v>
      </c>
      <c r="AC5538" s="1">
        <v>37670</v>
      </c>
    </row>
    <row r="5539" spans="26:29" x14ac:dyDescent="0.25">
      <c r="Z5539">
        <v>7534</v>
      </c>
      <c r="AA5539" s="3">
        <v>5</v>
      </c>
      <c r="AB5539" s="3">
        <f t="shared" si="122"/>
        <v>37670</v>
      </c>
      <c r="AC5539" s="1">
        <v>37675</v>
      </c>
    </row>
    <row r="5540" spans="26:29" x14ac:dyDescent="0.25">
      <c r="Z5540">
        <v>7535</v>
      </c>
      <c r="AA5540" s="3">
        <v>5</v>
      </c>
      <c r="AB5540" s="3">
        <f t="shared" si="122"/>
        <v>37675</v>
      </c>
      <c r="AC5540" s="1">
        <v>37680</v>
      </c>
    </row>
    <row r="5541" spans="26:29" x14ac:dyDescent="0.25">
      <c r="Z5541">
        <v>7536</v>
      </c>
      <c r="AA5541" s="3">
        <v>5</v>
      </c>
      <c r="AB5541" s="3">
        <f t="shared" si="122"/>
        <v>37680</v>
      </c>
      <c r="AC5541" s="1">
        <v>37685</v>
      </c>
    </row>
    <row r="5542" spans="26:29" x14ac:dyDescent="0.25">
      <c r="Z5542">
        <v>7537</v>
      </c>
      <c r="AA5542" s="3">
        <v>5</v>
      </c>
      <c r="AB5542" s="3">
        <f t="shared" si="122"/>
        <v>37685</v>
      </c>
      <c r="AC5542" s="1">
        <v>37690</v>
      </c>
    </row>
    <row r="5543" spans="26:29" x14ac:dyDescent="0.25">
      <c r="Z5543">
        <v>7538</v>
      </c>
      <c r="AA5543" s="3">
        <v>5</v>
      </c>
      <c r="AB5543" s="3">
        <f t="shared" si="122"/>
        <v>37690</v>
      </c>
      <c r="AC5543" s="1">
        <v>37695</v>
      </c>
    </row>
    <row r="5544" spans="26:29" x14ac:dyDescent="0.25">
      <c r="Z5544">
        <v>7539</v>
      </c>
      <c r="AA5544" s="3">
        <v>5</v>
      </c>
      <c r="AB5544" s="3">
        <f t="shared" si="122"/>
        <v>37695</v>
      </c>
      <c r="AC5544" s="1">
        <v>37700</v>
      </c>
    </row>
    <row r="5545" spans="26:29" x14ac:dyDescent="0.25">
      <c r="Z5545">
        <v>7540</v>
      </c>
      <c r="AA5545" s="3">
        <v>5</v>
      </c>
      <c r="AB5545" s="3">
        <f t="shared" si="122"/>
        <v>37700</v>
      </c>
      <c r="AC5545" s="1">
        <v>37705</v>
      </c>
    </row>
    <row r="5546" spans="26:29" x14ac:dyDescent="0.25">
      <c r="Z5546">
        <v>7541</v>
      </c>
      <c r="AA5546" s="3">
        <v>5</v>
      </c>
      <c r="AB5546" s="3">
        <f t="shared" si="122"/>
        <v>37705</v>
      </c>
      <c r="AC5546" s="1">
        <v>37710</v>
      </c>
    </row>
    <row r="5547" spans="26:29" x14ac:dyDescent="0.25">
      <c r="Z5547">
        <v>7542</v>
      </c>
      <c r="AA5547" s="3">
        <v>5</v>
      </c>
      <c r="AB5547" s="3">
        <f t="shared" si="122"/>
        <v>37710</v>
      </c>
      <c r="AC5547" s="1">
        <v>37715</v>
      </c>
    </row>
    <row r="5548" spans="26:29" x14ac:dyDescent="0.25">
      <c r="Z5548">
        <v>7543</v>
      </c>
      <c r="AA5548" s="3">
        <v>5</v>
      </c>
      <c r="AB5548" s="3">
        <f t="shared" si="122"/>
        <v>37715</v>
      </c>
      <c r="AC5548" s="1">
        <v>37720</v>
      </c>
    </row>
    <row r="5549" spans="26:29" x14ac:dyDescent="0.25">
      <c r="Z5549">
        <v>7544</v>
      </c>
      <c r="AA5549" s="3">
        <v>5</v>
      </c>
      <c r="AB5549" s="3">
        <f t="shared" si="122"/>
        <v>37720</v>
      </c>
      <c r="AC5549" s="1">
        <v>37725</v>
      </c>
    </row>
    <row r="5550" spans="26:29" x14ac:dyDescent="0.25">
      <c r="Z5550">
        <v>7545</v>
      </c>
      <c r="AA5550" s="3">
        <v>5</v>
      </c>
      <c r="AB5550" s="3">
        <f t="shared" si="122"/>
        <v>37725</v>
      </c>
      <c r="AC5550" s="1">
        <v>37730</v>
      </c>
    </row>
    <row r="5551" spans="26:29" x14ac:dyDescent="0.25">
      <c r="Z5551">
        <v>7546</v>
      </c>
      <c r="AA5551" s="3">
        <v>5</v>
      </c>
      <c r="AB5551" s="3">
        <f t="shared" si="122"/>
        <v>37730</v>
      </c>
      <c r="AC5551" s="1">
        <v>37735</v>
      </c>
    </row>
    <row r="5552" spans="26:29" x14ac:dyDescent="0.25">
      <c r="Z5552">
        <v>7547</v>
      </c>
      <c r="AA5552" s="3">
        <v>5</v>
      </c>
      <c r="AB5552" s="3">
        <f t="shared" si="122"/>
        <v>37735</v>
      </c>
      <c r="AC5552" s="1">
        <v>37740</v>
      </c>
    </row>
    <row r="5553" spans="26:29" x14ac:dyDescent="0.25">
      <c r="Z5553">
        <v>7548</v>
      </c>
      <c r="AA5553" s="3">
        <v>5</v>
      </c>
      <c r="AB5553" s="3">
        <f t="shared" si="122"/>
        <v>37740</v>
      </c>
      <c r="AC5553" s="1">
        <v>37745</v>
      </c>
    </row>
    <row r="5554" spans="26:29" x14ac:dyDescent="0.25">
      <c r="Z5554">
        <v>7549</v>
      </c>
      <c r="AA5554" s="3">
        <v>5</v>
      </c>
      <c r="AB5554" s="3">
        <f t="shared" si="122"/>
        <v>37745</v>
      </c>
      <c r="AC5554" s="1">
        <v>37750</v>
      </c>
    </row>
    <row r="5555" spans="26:29" x14ac:dyDescent="0.25">
      <c r="Z5555">
        <v>7550</v>
      </c>
      <c r="AA5555" s="3">
        <v>5</v>
      </c>
      <c r="AB5555" s="3">
        <f t="shared" si="122"/>
        <v>37750</v>
      </c>
      <c r="AC5555" s="1">
        <v>37755</v>
      </c>
    </row>
    <row r="5556" spans="26:29" x14ac:dyDescent="0.25">
      <c r="Z5556">
        <v>7551</v>
      </c>
      <c r="AA5556" s="3">
        <v>5</v>
      </c>
      <c r="AB5556" s="3">
        <f t="shared" si="122"/>
        <v>37755</v>
      </c>
      <c r="AC5556" s="1">
        <v>37760</v>
      </c>
    </row>
    <row r="5557" spans="26:29" x14ac:dyDescent="0.25">
      <c r="Z5557">
        <v>7552</v>
      </c>
      <c r="AA5557" s="3">
        <v>5</v>
      </c>
      <c r="AB5557" s="3">
        <f t="shared" si="122"/>
        <v>37760</v>
      </c>
      <c r="AC5557" s="1">
        <v>37765</v>
      </c>
    </row>
    <row r="5558" spans="26:29" x14ac:dyDescent="0.25">
      <c r="Z5558">
        <v>7553</v>
      </c>
      <c r="AA5558" s="3">
        <v>5</v>
      </c>
      <c r="AB5558" s="3">
        <f t="shared" si="122"/>
        <v>37765</v>
      </c>
      <c r="AC5558" s="1">
        <v>37770</v>
      </c>
    </row>
    <row r="5559" spans="26:29" x14ac:dyDescent="0.25">
      <c r="Z5559">
        <v>7554</v>
      </c>
      <c r="AA5559" s="3">
        <v>5</v>
      </c>
      <c r="AB5559" s="3">
        <f t="shared" si="122"/>
        <v>37770</v>
      </c>
      <c r="AC5559" s="1">
        <v>37775</v>
      </c>
    </row>
    <row r="5560" spans="26:29" x14ac:dyDescent="0.25">
      <c r="Z5560">
        <v>7555</v>
      </c>
      <c r="AA5560" s="3">
        <v>5</v>
      </c>
      <c r="AB5560" s="3">
        <f t="shared" si="122"/>
        <v>37775</v>
      </c>
      <c r="AC5560" s="1">
        <v>37780</v>
      </c>
    </row>
    <row r="5561" spans="26:29" x14ac:dyDescent="0.25">
      <c r="Z5561">
        <v>7556</v>
      </c>
      <c r="AA5561" s="3">
        <v>5</v>
      </c>
      <c r="AB5561" s="3">
        <f t="shared" si="122"/>
        <v>37780</v>
      </c>
      <c r="AC5561" s="1">
        <v>37785</v>
      </c>
    </row>
    <row r="5562" spans="26:29" x14ac:dyDescent="0.25">
      <c r="Z5562">
        <v>7557</v>
      </c>
      <c r="AA5562" s="3">
        <v>5</v>
      </c>
      <c r="AB5562" s="3">
        <f t="shared" si="122"/>
        <v>37785</v>
      </c>
      <c r="AC5562" s="1">
        <v>37790</v>
      </c>
    </row>
    <row r="5563" spans="26:29" x14ac:dyDescent="0.25">
      <c r="Z5563">
        <v>7558</v>
      </c>
      <c r="AA5563" s="3">
        <v>5</v>
      </c>
      <c r="AB5563" s="3">
        <f t="shared" si="122"/>
        <v>37790</v>
      </c>
      <c r="AC5563" s="1">
        <v>37795</v>
      </c>
    </row>
    <row r="5564" spans="26:29" x14ac:dyDescent="0.25">
      <c r="Z5564">
        <v>7559</v>
      </c>
      <c r="AA5564" s="3">
        <v>5</v>
      </c>
      <c r="AB5564" s="3">
        <f t="shared" si="122"/>
        <v>37795</v>
      </c>
      <c r="AC5564" s="1">
        <v>37800</v>
      </c>
    </row>
    <row r="5565" spans="26:29" x14ac:dyDescent="0.25">
      <c r="Z5565">
        <v>7560</v>
      </c>
      <c r="AA5565" s="3">
        <v>5</v>
      </c>
      <c r="AB5565" s="3">
        <f t="shared" si="122"/>
        <v>37800</v>
      </c>
      <c r="AC5565" s="1">
        <v>37805</v>
      </c>
    </row>
    <row r="5566" spans="26:29" x14ac:dyDescent="0.25">
      <c r="Z5566">
        <v>7561</v>
      </c>
      <c r="AA5566" s="3">
        <v>5</v>
      </c>
      <c r="AB5566" s="3">
        <f t="shared" si="122"/>
        <v>37805</v>
      </c>
      <c r="AC5566" s="1">
        <v>37810</v>
      </c>
    </row>
    <row r="5567" spans="26:29" x14ac:dyDescent="0.25">
      <c r="Z5567">
        <v>7562</v>
      </c>
      <c r="AA5567" s="3">
        <v>5</v>
      </c>
      <c r="AB5567" s="3">
        <f t="shared" si="122"/>
        <v>37810</v>
      </c>
      <c r="AC5567" s="1">
        <v>37815</v>
      </c>
    </row>
    <row r="5568" spans="26:29" x14ac:dyDescent="0.25">
      <c r="Z5568">
        <v>7563</v>
      </c>
      <c r="AA5568" s="3">
        <v>5</v>
      </c>
      <c r="AB5568" s="3">
        <f t="shared" si="122"/>
        <v>37815</v>
      </c>
      <c r="AC5568" s="1">
        <v>37820</v>
      </c>
    </row>
    <row r="5569" spans="26:29" x14ac:dyDescent="0.25">
      <c r="Z5569">
        <v>7564</v>
      </c>
      <c r="AA5569" s="3">
        <v>5</v>
      </c>
      <c r="AB5569" s="3">
        <f t="shared" si="122"/>
        <v>37820</v>
      </c>
      <c r="AC5569" s="1">
        <v>37825</v>
      </c>
    </row>
    <row r="5570" spans="26:29" x14ac:dyDescent="0.25">
      <c r="Z5570">
        <v>7565</v>
      </c>
      <c r="AA5570" s="3">
        <v>5</v>
      </c>
      <c r="AB5570" s="3">
        <f t="shared" si="122"/>
        <v>37825</v>
      </c>
      <c r="AC5570" s="1">
        <v>37830</v>
      </c>
    </row>
    <row r="5571" spans="26:29" x14ac:dyDescent="0.25">
      <c r="Z5571">
        <v>7566</v>
      </c>
      <c r="AA5571" s="3">
        <v>5</v>
      </c>
      <c r="AB5571" s="3">
        <f t="shared" si="122"/>
        <v>37830</v>
      </c>
      <c r="AC5571" s="1">
        <v>37835</v>
      </c>
    </row>
    <row r="5572" spans="26:29" x14ac:dyDescent="0.25">
      <c r="Z5572">
        <v>7567</v>
      </c>
      <c r="AA5572" s="3">
        <v>5</v>
      </c>
      <c r="AB5572" s="3">
        <f t="shared" ref="AB5572:AB5635" si="123">Z5572*5</f>
        <v>37835</v>
      </c>
      <c r="AC5572" s="1">
        <v>37840</v>
      </c>
    </row>
    <row r="5573" spans="26:29" x14ac:dyDescent="0.25">
      <c r="Z5573">
        <v>7568</v>
      </c>
      <c r="AA5573" s="3">
        <v>5</v>
      </c>
      <c r="AB5573" s="3">
        <f t="shared" si="123"/>
        <v>37840</v>
      </c>
      <c r="AC5573" s="1">
        <v>37845</v>
      </c>
    </row>
    <row r="5574" spans="26:29" x14ac:dyDescent="0.25">
      <c r="Z5574">
        <v>7569</v>
      </c>
      <c r="AA5574" s="3">
        <v>5</v>
      </c>
      <c r="AB5574" s="3">
        <f t="shared" si="123"/>
        <v>37845</v>
      </c>
      <c r="AC5574" s="1">
        <v>37850</v>
      </c>
    </row>
    <row r="5575" spans="26:29" x14ac:dyDescent="0.25">
      <c r="Z5575">
        <v>7570</v>
      </c>
      <c r="AA5575" s="3">
        <v>5</v>
      </c>
      <c r="AB5575" s="3">
        <f t="shared" si="123"/>
        <v>37850</v>
      </c>
      <c r="AC5575" s="1">
        <v>37855</v>
      </c>
    </row>
    <row r="5576" spans="26:29" x14ac:dyDescent="0.25">
      <c r="Z5576">
        <v>7571</v>
      </c>
      <c r="AA5576" s="3">
        <v>5</v>
      </c>
      <c r="AB5576" s="3">
        <f t="shared" si="123"/>
        <v>37855</v>
      </c>
      <c r="AC5576" s="1">
        <v>37860</v>
      </c>
    </row>
    <row r="5577" spans="26:29" x14ac:dyDescent="0.25">
      <c r="Z5577">
        <v>7572</v>
      </c>
      <c r="AA5577" s="3">
        <v>5</v>
      </c>
      <c r="AB5577" s="3">
        <f t="shared" si="123"/>
        <v>37860</v>
      </c>
      <c r="AC5577" s="1">
        <v>37865</v>
      </c>
    </row>
    <row r="5578" spans="26:29" x14ac:dyDescent="0.25">
      <c r="Z5578">
        <v>7573</v>
      </c>
      <c r="AA5578" s="3">
        <v>5</v>
      </c>
      <c r="AB5578" s="3">
        <f t="shared" si="123"/>
        <v>37865</v>
      </c>
      <c r="AC5578" s="1">
        <v>37870</v>
      </c>
    </row>
    <row r="5579" spans="26:29" x14ac:dyDescent="0.25">
      <c r="Z5579">
        <v>7574</v>
      </c>
      <c r="AA5579" s="3">
        <v>5</v>
      </c>
      <c r="AB5579" s="3">
        <f t="shared" si="123"/>
        <v>37870</v>
      </c>
      <c r="AC5579" s="1">
        <v>37875</v>
      </c>
    </row>
    <row r="5580" spans="26:29" x14ac:dyDescent="0.25">
      <c r="Z5580">
        <v>7575</v>
      </c>
      <c r="AA5580" s="3">
        <v>5</v>
      </c>
      <c r="AB5580" s="3">
        <f t="shared" si="123"/>
        <v>37875</v>
      </c>
      <c r="AC5580" s="1">
        <v>37880</v>
      </c>
    </row>
    <row r="5581" spans="26:29" x14ac:dyDescent="0.25">
      <c r="Z5581">
        <v>7576</v>
      </c>
      <c r="AA5581" s="3">
        <v>5</v>
      </c>
      <c r="AB5581" s="3">
        <f t="shared" si="123"/>
        <v>37880</v>
      </c>
      <c r="AC5581" s="1">
        <v>37885</v>
      </c>
    </row>
    <row r="5582" spans="26:29" x14ac:dyDescent="0.25">
      <c r="Z5582">
        <v>7577</v>
      </c>
      <c r="AA5582" s="3">
        <v>5</v>
      </c>
      <c r="AB5582" s="3">
        <f t="shared" si="123"/>
        <v>37885</v>
      </c>
      <c r="AC5582" s="1">
        <v>37890</v>
      </c>
    </row>
    <row r="5583" spans="26:29" x14ac:dyDescent="0.25">
      <c r="Z5583">
        <v>7578</v>
      </c>
      <c r="AA5583" s="3">
        <v>5</v>
      </c>
      <c r="AB5583" s="3">
        <f t="shared" si="123"/>
        <v>37890</v>
      </c>
      <c r="AC5583" s="1">
        <v>37895</v>
      </c>
    </row>
    <row r="5584" spans="26:29" x14ac:dyDescent="0.25">
      <c r="Z5584">
        <v>7579</v>
      </c>
      <c r="AA5584" s="3">
        <v>5</v>
      </c>
      <c r="AB5584" s="3">
        <f t="shared" si="123"/>
        <v>37895</v>
      </c>
      <c r="AC5584" s="1">
        <v>37900</v>
      </c>
    </row>
    <row r="5585" spans="26:29" x14ac:dyDescent="0.25">
      <c r="Z5585">
        <v>7580</v>
      </c>
      <c r="AA5585" s="3">
        <v>5</v>
      </c>
      <c r="AB5585" s="3">
        <f t="shared" si="123"/>
        <v>37900</v>
      </c>
      <c r="AC5585" s="1">
        <v>37905</v>
      </c>
    </row>
    <row r="5586" spans="26:29" x14ac:dyDescent="0.25">
      <c r="Z5586">
        <v>7581</v>
      </c>
      <c r="AA5586" s="3">
        <v>5</v>
      </c>
      <c r="AB5586" s="3">
        <f t="shared" si="123"/>
        <v>37905</v>
      </c>
      <c r="AC5586" s="1">
        <v>37910</v>
      </c>
    </row>
    <row r="5587" spans="26:29" x14ac:dyDescent="0.25">
      <c r="Z5587">
        <v>7582</v>
      </c>
      <c r="AA5587" s="3">
        <v>5</v>
      </c>
      <c r="AB5587" s="3">
        <f t="shared" si="123"/>
        <v>37910</v>
      </c>
      <c r="AC5587" s="1">
        <v>37915</v>
      </c>
    </row>
    <row r="5588" spans="26:29" x14ac:dyDescent="0.25">
      <c r="Z5588">
        <v>7583</v>
      </c>
      <c r="AA5588" s="3">
        <v>5</v>
      </c>
      <c r="AB5588" s="3">
        <f t="shared" si="123"/>
        <v>37915</v>
      </c>
      <c r="AC5588" s="1">
        <v>37920</v>
      </c>
    </row>
    <row r="5589" spans="26:29" x14ac:dyDescent="0.25">
      <c r="Z5589">
        <v>7584</v>
      </c>
      <c r="AA5589" s="3">
        <v>5</v>
      </c>
      <c r="AB5589" s="3">
        <f t="shared" si="123"/>
        <v>37920</v>
      </c>
      <c r="AC5589" s="1">
        <v>37925</v>
      </c>
    </row>
    <row r="5590" spans="26:29" x14ac:dyDescent="0.25">
      <c r="Z5590">
        <v>7585</v>
      </c>
      <c r="AA5590" s="3">
        <v>5</v>
      </c>
      <c r="AB5590" s="3">
        <f t="shared" si="123"/>
        <v>37925</v>
      </c>
      <c r="AC5590" s="1">
        <v>37930</v>
      </c>
    </row>
    <row r="5591" spans="26:29" x14ac:dyDescent="0.25">
      <c r="Z5591">
        <v>7586</v>
      </c>
      <c r="AA5591" s="3">
        <v>5</v>
      </c>
      <c r="AB5591" s="3">
        <f t="shared" si="123"/>
        <v>37930</v>
      </c>
      <c r="AC5591" s="1">
        <v>37935</v>
      </c>
    </row>
    <row r="5592" spans="26:29" x14ac:dyDescent="0.25">
      <c r="Z5592">
        <v>7587</v>
      </c>
      <c r="AA5592" s="3">
        <v>5</v>
      </c>
      <c r="AB5592" s="3">
        <f t="shared" si="123"/>
        <v>37935</v>
      </c>
      <c r="AC5592" s="1">
        <v>37940</v>
      </c>
    </row>
    <row r="5593" spans="26:29" x14ac:dyDescent="0.25">
      <c r="Z5593">
        <v>7588</v>
      </c>
      <c r="AA5593" s="3">
        <v>5</v>
      </c>
      <c r="AB5593" s="3">
        <f t="shared" si="123"/>
        <v>37940</v>
      </c>
      <c r="AC5593" s="1">
        <v>37945</v>
      </c>
    </row>
    <row r="5594" spans="26:29" x14ac:dyDescent="0.25">
      <c r="Z5594">
        <v>7589</v>
      </c>
      <c r="AA5594" s="3">
        <v>5</v>
      </c>
      <c r="AB5594" s="3">
        <f t="shared" si="123"/>
        <v>37945</v>
      </c>
      <c r="AC5594" s="1">
        <v>37950</v>
      </c>
    </row>
    <row r="5595" spans="26:29" x14ac:dyDescent="0.25">
      <c r="Z5595">
        <v>7590</v>
      </c>
      <c r="AA5595" s="3">
        <v>5</v>
      </c>
      <c r="AB5595" s="3">
        <f t="shared" si="123"/>
        <v>37950</v>
      </c>
      <c r="AC5595" s="1">
        <v>37955</v>
      </c>
    </row>
    <row r="5596" spans="26:29" x14ac:dyDescent="0.25">
      <c r="Z5596">
        <v>7591</v>
      </c>
      <c r="AA5596" s="3">
        <v>5</v>
      </c>
      <c r="AB5596" s="3">
        <f t="shared" si="123"/>
        <v>37955</v>
      </c>
      <c r="AC5596" s="1">
        <v>37960</v>
      </c>
    </row>
    <row r="5597" spans="26:29" x14ac:dyDescent="0.25">
      <c r="Z5597">
        <v>7592</v>
      </c>
      <c r="AA5597" s="3">
        <v>5</v>
      </c>
      <c r="AB5597" s="3">
        <f t="shared" si="123"/>
        <v>37960</v>
      </c>
      <c r="AC5597" s="1">
        <v>37965</v>
      </c>
    </row>
    <row r="5598" spans="26:29" x14ac:dyDescent="0.25">
      <c r="Z5598">
        <v>7593</v>
      </c>
      <c r="AA5598" s="3">
        <v>5</v>
      </c>
      <c r="AB5598" s="3">
        <f t="shared" si="123"/>
        <v>37965</v>
      </c>
      <c r="AC5598" s="1">
        <v>37970</v>
      </c>
    </row>
    <row r="5599" spans="26:29" x14ac:dyDescent="0.25">
      <c r="Z5599">
        <v>7594</v>
      </c>
      <c r="AA5599" s="3">
        <v>5</v>
      </c>
      <c r="AB5599" s="3">
        <f t="shared" si="123"/>
        <v>37970</v>
      </c>
      <c r="AC5599" s="1">
        <v>37975</v>
      </c>
    </row>
    <row r="5600" spans="26:29" x14ac:dyDescent="0.25">
      <c r="Z5600">
        <v>7595</v>
      </c>
      <c r="AA5600" s="3">
        <v>5</v>
      </c>
      <c r="AB5600" s="3">
        <f t="shared" si="123"/>
        <v>37975</v>
      </c>
      <c r="AC5600" s="1">
        <v>37980</v>
      </c>
    </row>
    <row r="5601" spans="26:29" x14ac:dyDescent="0.25">
      <c r="Z5601">
        <v>7596</v>
      </c>
      <c r="AA5601" s="3">
        <v>5</v>
      </c>
      <c r="AB5601" s="3">
        <f t="shared" si="123"/>
        <v>37980</v>
      </c>
      <c r="AC5601" s="1">
        <v>37985</v>
      </c>
    </row>
    <row r="5602" spans="26:29" x14ac:dyDescent="0.25">
      <c r="Z5602">
        <v>7597</v>
      </c>
      <c r="AA5602" s="3">
        <v>5</v>
      </c>
      <c r="AB5602" s="3">
        <f t="shared" si="123"/>
        <v>37985</v>
      </c>
      <c r="AC5602" s="1">
        <v>37990</v>
      </c>
    </row>
    <row r="5603" spans="26:29" x14ac:dyDescent="0.25">
      <c r="Z5603">
        <v>7598</v>
      </c>
      <c r="AA5603" s="3">
        <v>5</v>
      </c>
      <c r="AB5603" s="3">
        <f t="shared" si="123"/>
        <v>37990</v>
      </c>
      <c r="AC5603" s="1">
        <v>37995</v>
      </c>
    </row>
    <row r="5604" spans="26:29" x14ac:dyDescent="0.25">
      <c r="Z5604">
        <v>7599</v>
      </c>
      <c r="AA5604" s="3">
        <v>5</v>
      </c>
      <c r="AB5604" s="3">
        <f t="shared" si="123"/>
        <v>37995</v>
      </c>
      <c r="AC5604" s="1">
        <v>38000</v>
      </c>
    </row>
    <row r="5605" spans="26:29" x14ac:dyDescent="0.25">
      <c r="Z5605">
        <v>7600</v>
      </c>
      <c r="AA5605" s="3">
        <v>5</v>
      </c>
      <c r="AB5605" s="3">
        <f t="shared" si="123"/>
        <v>38000</v>
      </c>
      <c r="AC5605" s="1">
        <v>38005</v>
      </c>
    </row>
    <row r="5606" spans="26:29" x14ac:dyDescent="0.25">
      <c r="Z5606">
        <v>7601</v>
      </c>
      <c r="AA5606" s="3">
        <v>5</v>
      </c>
      <c r="AB5606" s="3">
        <f t="shared" si="123"/>
        <v>38005</v>
      </c>
      <c r="AC5606" s="1">
        <v>38010</v>
      </c>
    </row>
    <row r="5607" spans="26:29" x14ac:dyDescent="0.25">
      <c r="Z5607">
        <v>7602</v>
      </c>
      <c r="AA5607" s="3">
        <v>5</v>
      </c>
      <c r="AB5607" s="3">
        <f t="shared" si="123"/>
        <v>38010</v>
      </c>
      <c r="AC5607" s="1">
        <v>38015</v>
      </c>
    </row>
    <row r="5608" spans="26:29" x14ac:dyDescent="0.25">
      <c r="Z5608">
        <v>7603</v>
      </c>
      <c r="AA5608" s="3">
        <v>5</v>
      </c>
      <c r="AB5608" s="3">
        <f t="shared" si="123"/>
        <v>38015</v>
      </c>
      <c r="AC5608" s="1">
        <v>38020</v>
      </c>
    </row>
    <row r="5609" spans="26:29" x14ac:dyDescent="0.25">
      <c r="Z5609">
        <v>7604</v>
      </c>
      <c r="AA5609" s="3">
        <v>5</v>
      </c>
      <c r="AB5609" s="3">
        <f t="shared" si="123"/>
        <v>38020</v>
      </c>
      <c r="AC5609" s="1">
        <v>38025</v>
      </c>
    </row>
    <row r="5610" spans="26:29" x14ac:dyDescent="0.25">
      <c r="Z5610">
        <v>7605</v>
      </c>
      <c r="AA5610" s="3">
        <v>5</v>
      </c>
      <c r="AB5610" s="3">
        <f t="shared" si="123"/>
        <v>38025</v>
      </c>
      <c r="AC5610" s="1">
        <v>38030</v>
      </c>
    </row>
    <row r="5611" spans="26:29" x14ac:dyDescent="0.25">
      <c r="Z5611">
        <v>7606</v>
      </c>
      <c r="AA5611" s="3">
        <v>5</v>
      </c>
      <c r="AB5611" s="3">
        <f t="shared" si="123"/>
        <v>38030</v>
      </c>
      <c r="AC5611" s="1">
        <v>38035</v>
      </c>
    </row>
    <row r="5612" spans="26:29" x14ac:dyDescent="0.25">
      <c r="Z5612">
        <v>7607</v>
      </c>
      <c r="AA5612" s="3">
        <v>5</v>
      </c>
      <c r="AB5612" s="3">
        <f t="shared" si="123"/>
        <v>38035</v>
      </c>
      <c r="AC5612" s="1">
        <v>38040</v>
      </c>
    </row>
    <row r="5613" spans="26:29" x14ac:dyDescent="0.25">
      <c r="Z5613">
        <v>7608</v>
      </c>
      <c r="AA5613" s="3">
        <v>5</v>
      </c>
      <c r="AB5613" s="3">
        <f t="shared" si="123"/>
        <v>38040</v>
      </c>
      <c r="AC5613" s="1">
        <v>38045</v>
      </c>
    </row>
    <row r="5614" spans="26:29" x14ac:dyDescent="0.25">
      <c r="Z5614">
        <v>7609</v>
      </c>
      <c r="AA5614" s="3">
        <v>5</v>
      </c>
      <c r="AB5614" s="3">
        <f t="shared" si="123"/>
        <v>38045</v>
      </c>
      <c r="AC5614" s="1">
        <v>38050</v>
      </c>
    </row>
    <row r="5615" spans="26:29" x14ac:dyDescent="0.25">
      <c r="Z5615">
        <v>7610</v>
      </c>
      <c r="AA5615" s="3">
        <v>5</v>
      </c>
      <c r="AB5615" s="3">
        <f t="shared" si="123"/>
        <v>38050</v>
      </c>
      <c r="AC5615" s="1">
        <v>38055</v>
      </c>
    </row>
    <row r="5616" spans="26:29" x14ac:dyDescent="0.25">
      <c r="Z5616">
        <v>7611</v>
      </c>
      <c r="AA5616" s="3">
        <v>5</v>
      </c>
      <c r="AB5616" s="3">
        <f t="shared" si="123"/>
        <v>38055</v>
      </c>
      <c r="AC5616" s="1">
        <v>38060</v>
      </c>
    </row>
    <row r="5617" spans="26:29" x14ac:dyDescent="0.25">
      <c r="Z5617">
        <v>7612</v>
      </c>
      <c r="AA5617" s="3">
        <v>5</v>
      </c>
      <c r="AB5617" s="3">
        <f t="shared" si="123"/>
        <v>38060</v>
      </c>
      <c r="AC5617" s="1">
        <v>38065</v>
      </c>
    </row>
    <row r="5618" spans="26:29" x14ac:dyDescent="0.25">
      <c r="Z5618">
        <v>7613</v>
      </c>
      <c r="AA5618" s="3">
        <v>5</v>
      </c>
      <c r="AB5618" s="3">
        <f t="shared" si="123"/>
        <v>38065</v>
      </c>
      <c r="AC5618" s="1">
        <v>38070</v>
      </c>
    </row>
    <row r="5619" spans="26:29" x14ac:dyDescent="0.25">
      <c r="Z5619">
        <v>7614</v>
      </c>
      <c r="AA5619" s="3">
        <v>5</v>
      </c>
      <c r="AB5619" s="3">
        <f t="shared" si="123"/>
        <v>38070</v>
      </c>
      <c r="AC5619" s="1">
        <v>38075</v>
      </c>
    </row>
    <row r="5620" spans="26:29" x14ac:dyDescent="0.25">
      <c r="Z5620">
        <v>7615</v>
      </c>
      <c r="AA5620" s="3">
        <v>5</v>
      </c>
      <c r="AB5620" s="3">
        <f t="shared" si="123"/>
        <v>38075</v>
      </c>
      <c r="AC5620" s="1">
        <v>38080</v>
      </c>
    </row>
    <row r="5621" spans="26:29" x14ac:dyDescent="0.25">
      <c r="Z5621">
        <v>7616</v>
      </c>
      <c r="AA5621" s="3">
        <v>5</v>
      </c>
      <c r="AB5621" s="3">
        <f t="shared" si="123"/>
        <v>38080</v>
      </c>
      <c r="AC5621" s="1">
        <v>38085</v>
      </c>
    </row>
    <row r="5622" spans="26:29" x14ac:dyDescent="0.25">
      <c r="Z5622">
        <v>7617</v>
      </c>
      <c r="AA5622" s="3">
        <v>5</v>
      </c>
      <c r="AB5622" s="3">
        <f t="shared" si="123"/>
        <v>38085</v>
      </c>
      <c r="AC5622" s="1">
        <v>38090</v>
      </c>
    </row>
    <row r="5623" spans="26:29" x14ac:dyDescent="0.25">
      <c r="Z5623">
        <v>7618</v>
      </c>
      <c r="AA5623" s="3">
        <v>5</v>
      </c>
      <c r="AB5623" s="3">
        <f t="shared" si="123"/>
        <v>38090</v>
      </c>
      <c r="AC5623" s="1">
        <v>38095</v>
      </c>
    </row>
    <row r="5624" spans="26:29" x14ac:dyDescent="0.25">
      <c r="Z5624">
        <v>7619</v>
      </c>
      <c r="AA5624" s="3">
        <v>5</v>
      </c>
      <c r="AB5624" s="3">
        <f t="shared" si="123"/>
        <v>38095</v>
      </c>
      <c r="AC5624" s="1">
        <v>38100</v>
      </c>
    </row>
    <row r="5625" spans="26:29" x14ac:dyDescent="0.25">
      <c r="Z5625">
        <v>7620</v>
      </c>
      <c r="AA5625" s="3">
        <v>5</v>
      </c>
      <c r="AB5625" s="3">
        <f t="shared" si="123"/>
        <v>38100</v>
      </c>
      <c r="AC5625" s="1">
        <v>38105</v>
      </c>
    </row>
    <row r="5626" spans="26:29" x14ac:dyDescent="0.25">
      <c r="Z5626">
        <v>7621</v>
      </c>
      <c r="AA5626" s="3">
        <v>5</v>
      </c>
      <c r="AB5626" s="3">
        <f t="shared" si="123"/>
        <v>38105</v>
      </c>
      <c r="AC5626" s="1">
        <v>38110</v>
      </c>
    </row>
    <row r="5627" spans="26:29" x14ac:dyDescent="0.25">
      <c r="Z5627">
        <v>7622</v>
      </c>
      <c r="AA5627" s="3">
        <v>5</v>
      </c>
      <c r="AB5627" s="3">
        <f t="shared" si="123"/>
        <v>38110</v>
      </c>
      <c r="AC5627" s="1">
        <v>38115</v>
      </c>
    </row>
    <row r="5628" spans="26:29" x14ac:dyDescent="0.25">
      <c r="Z5628">
        <v>7623</v>
      </c>
      <c r="AA5628" s="3">
        <v>5</v>
      </c>
      <c r="AB5628" s="3">
        <f t="shared" si="123"/>
        <v>38115</v>
      </c>
      <c r="AC5628" s="1">
        <v>38120</v>
      </c>
    </row>
    <row r="5629" spans="26:29" x14ac:dyDescent="0.25">
      <c r="Z5629">
        <v>7624</v>
      </c>
      <c r="AA5629" s="3">
        <v>5</v>
      </c>
      <c r="AB5629" s="3">
        <f t="shared" si="123"/>
        <v>38120</v>
      </c>
      <c r="AC5629" s="1">
        <v>38125</v>
      </c>
    </row>
    <row r="5630" spans="26:29" x14ac:dyDescent="0.25">
      <c r="Z5630">
        <v>7625</v>
      </c>
      <c r="AA5630" s="3">
        <v>5</v>
      </c>
      <c r="AB5630" s="3">
        <f t="shared" si="123"/>
        <v>38125</v>
      </c>
      <c r="AC5630" s="1">
        <v>38130</v>
      </c>
    </row>
    <row r="5631" spans="26:29" x14ac:dyDescent="0.25">
      <c r="Z5631">
        <v>7626</v>
      </c>
      <c r="AA5631" s="3">
        <v>5</v>
      </c>
      <c r="AB5631" s="3">
        <f t="shared" si="123"/>
        <v>38130</v>
      </c>
      <c r="AC5631" s="1">
        <v>38135</v>
      </c>
    </row>
    <row r="5632" spans="26:29" x14ac:dyDescent="0.25">
      <c r="Z5632">
        <v>7627</v>
      </c>
      <c r="AA5632" s="3">
        <v>5</v>
      </c>
      <c r="AB5632" s="3">
        <f t="shared" si="123"/>
        <v>38135</v>
      </c>
      <c r="AC5632" s="1">
        <v>38140</v>
      </c>
    </row>
    <row r="5633" spans="26:29" x14ac:dyDescent="0.25">
      <c r="Z5633">
        <v>7628</v>
      </c>
      <c r="AA5633" s="3">
        <v>5</v>
      </c>
      <c r="AB5633" s="3">
        <f t="shared" si="123"/>
        <v>38140</v>
      </c>
      <c r="AC5633" s="1">
        <v>38145</v>
      </c>
    </row>
    <row r="5634" spans="26:29" x14ac:dyDescent="0.25">
      <c r="Z5634">
        <v>7629</v>
      </c>
      <c r="AA5634" s="3">
        <v>5</v>
      </c>
      <c r="AB5634" s="3">
        <f t="shared" si="123"/>
        <v>38145</v>
      </c>
      <c r="AC5634" s="1">
        <v>38150</v>
      </c>
    </row>
    <row r="5635" spans="26:29" x14ac:dyDescent="0.25">
      <c r="Z5635">
        <v>7630</v>
      </c>
      <c r="AA5635" s="3">
        <v>5</v>
      </c>
      <c r="AB5635" s="3">
        <f t="shared" si="123"/>
        <v>38150</v>
      </c>
      <c r="AC5635" s="1">
        <v>38155</v>
      </c>
    </row>
    <row r="5636" spans="26:29" x14ac:dyDescent="0.25">
      <c r="Z5636">
        <v>7631</v>
      </c>
      <c r="AA5636" s="3">
        <v>5</v>
      </c>
      <c r="AB5636" s="3">
        <f t="shared" ref="AB5636:AB5699" si="124">Z5636*5</f>
        <v>38155</v>
      </c>
      <c r="AC5636" s="1">
        <v>38160</v>
      </c>
    </row>
    <row r="5637" spans="26:29" x14ac:dyDescent="0.25">
      <c r="Z5637">
        <v>7632</v>
      </c>
      <c r="AA5637" s="3">
        <v>5</v>
      </c>
      <c r="AB5637" s="3">
        <f t="shared" si="124"/>
        <v>38160</v>
      </c>
      <c r="AC5637" s="1">
        <v>38165</v>
      </c>
    </row>
    <row r="5638" spans="26:29" x14ac:dyDescent="0.25">
      <c r="Z5638">
        <v>7633</v>
      </c>
      <c r="AA5638" s="3">
        <v>5</v>
      </c>
      <c r="AB5638" s="3">
        <f t="shared" si="124"/>
        <v>38165</v>
      </c>
      <c r="AC5638" s="1">
        <v>38170</v>
      </c>
    </row>
    <row r="5639" spans="26:29" x14ac:dyDescent="0.25">
      <c r="Z5639">
        <v>7634</v>
      </c>
      <c r="AA5639" s="3">
        <v>5</v>
      </c>
      <c r="AB5639" s="3">
        <f t="shared" si="124"/>
        <v>38170</v>
      </c>
      <c r="AC5639" s="1">
        <v>38175</v>
      </c>
    </row>
    <row r="5640" spans="26:29" x14ac:dyDescent="0.25">
      <c r="Z5640">
        <v>7635</v>
      </c>
      <c r="AA5640" s="3">
        <v>5</v>
      </c>
      <c r="AB5640" s="3">
        <f t="shared" si="124"/>
        <v>38175</v>
      </c>
      <c r="AC5640" s="1">
        <v>38180</v>
      </c>
    </row>
    <row r="5641" spans="26:29" x14ac:dyDescent="0.25">
      <c r="Z5641">
        <v>7636</v>
      </c>
      <c r="AA5641" s="3">
        <v>5</v>
      </c>
      <c r="AB5641" s="3">
        <f t="shared" si="124"/>
        <v>38180</v>
      </c>
      <c r="AC5641" s="1">
        <v>38185</v>
      </c>
    </row>
    <row r="5642" spans="26:29" x14ac:dyDescent="0.25">
      <c r="Z5642">
        <v>7637</v>
      </c>
      <c r="AA5642" s="3">
        <v>5</v>
      </c>
      <c r="AB5642" s="3">
        <f t="shared" si="124"/>
        <v>38185</v>
      </c>
      <c r="AC5642" s="1">
        <v>38190</v>
      </c>
    </row>
    <row r="5643" spans="26:29" x14ac:dyDescent="0.25">
      <c r="Z5643">
        <v>7638</v>
      </c>
      <c r="AA5643" s="3">
        <v>5</v>
      </c>
      <c r="AB5643" s="3">
        <f t="shared" si="124"/>
        <v>38190</v>
      </c>
      <c r="AC5643" s="1">
        <v>38195</v>
      </c>
    </row>
    <row r="5644" spans="26:29" x14ac:dyDescent="0.25">
      <c r="Z5644">
        <v>7639</v>
      </c>
      <c r="AA5644" s="3">
        <v>5</v>
      </c>
      <c r="AB5644" s="3">
        <f t="shared" si="124"/>
        <v>38195</v>
      </c>
      <c r="AC5644" s="1">
        <v>38200</v>
      </c>
    </row>
    <row r="5645" spans="26:29" x14ac:dyDescent="0.25">
      <c r="Z5645">
        <v>7640</v>
      </c>
      <c r="AA5645" s="3">
        <v>5</v>
      </c>
      <c r="AB5645" s="3">
        <f t="shared" si="124"/>
        <v>38200</v>
      </c>
      <c r="AC5645" s="1">
        <v>38205</v>
      </c>
    </row>
    <row r="5646" spans="26:29" x14ac:dyDescent="0.25">
      <c r="Z5646">
        <v>7641</v>
      </c>
      <c r="AA5646" s="3">
        <v>5</v>
      </c>
      <c r="AB5646" s="3">
        <f t="shared" si="124"/>
        <v>38205</v>
      </c>
      <c r="AC5646" s="1">
        <v>38210</v>
      </c>
    </row>
    <row r="5647" spans="26:29" x14ac:dyDescent="0.25">
      <c r="Z5647">
        <v>7642</v>
      </c>
      <c r="AA5647" s="3">
        <v>5</v>
      </c>
      <c r="AB5647" s="3">
        <f t="shared" si="124"/>
        <v>38210</v>
      </c>
      <c r="AC5647" s="1">
        <v>38215</v>
      </c>
    </row>
    <row r="5648" spans="26:29" x14ac:dyDescent="0.25">
      <c r="Z5648">
        <v>7643</v>
      </c>
      <c r="AA5648" s="3">
        <v>5</v>
      </c>
      <c r="AB5648" s="3">
        <f t="shared" si="124"/>
        <v>38215</v>
      </c>
      <c r="AC5648" s="1">
        <v>38220</v>
      </c>
    </row>
    <row r="5649" spans="26:29" x14ac:dyDescent="0.25">
      <c r="Z5649">
        <v>7644</v>
      </c>
      <c r="AA5649" s="3">
        <v>5</v>
      </c>
      <c r="AB5649" s="3">
        <f t="shared" si="124"/>
        <v>38220</v>
      </c>
      <c r="AC5649" s="1">
        <v>38225</v>
      </c>
    </row>
    <row r="5650" spans="26:29" x14ac:dyDescent="0.25">
      <c r="Z5650">
        <v>7645</v>
      </c>
      <c r="AA5650" s="3">
        <v>5</v>
      </c>
      <c r="AB5650" s="3">
        <f t="shared" si="124"/>
        <v>38225</v>
      </c>
      <c r="AC5650" s="1">
        <v>38230</v>
      </c>
    </row>
    <row r="5651" spans="26:29" x14ac:dyDescent="0.25">
      <c r="Z5651">
        <v>7646</v>
      </c>
      <c r="AA5651" s="3">
        <v>5</v>
      </c>
      <c r="AB5651" s="3">
        <f t="shared" si="124"/>
        <v>38230</v>
      </c>
      <c r="AC5651" s="1">
        <v>38235</v>
      </c>
    </row>
    <row r="5652" spans="26:29" x14ac:dyDescent="0.25">
      <c r="Z5652">
        <v>7647</v>
      </c>
      <c r="AA5652" s="3">
        <v>5</v>
      </c>
      <c r="AB5652" s="3">
        <f t="shared" si="124"/>
        <v>38235</v>
      </c>
      <c r="AC5652" s="1">
        <v>38240</v>
      </c>
    </row>
    <row r="5653" spans="26:29" x14ac:dyDescent="0.25">
      <c r="Z5653">
        <v>7648</v>
      </c>
      <c r="AA5653" s="3">
        <v>5</v>
      </c>
      <c r="AB5653" s="3">
        <f t="shared" si="124"/>
        <v>38240</v>
      </c>
      <c r="AC5653" s="1">
        <v>38245</v>
      </c>
    </row>
    <row r="5654" spans="26:29" x14ac:dyDescent="0.25">
      <c r="Z5654">
        <v>7649</v>
      </c>
      <c r="AA5654" s="3">
        <v>5</v>
      </c>
      <c r="AB5654" s="3">
        <f t="shared" si="124"/>
        <v>38245</v>
      </c>
      <c r="AC5654" s="1">
        <v>38250</v>
      </c>
    </row>
    <row r="5655" spans="26:29" x14ac:dyDescent="0.25">
      <c r="Z5655">
        <v>7650</v>
      </c>
      <c r="AA5655" s="3">
        <v>5</v>
      </c>
      <c r="AB5655" s="3">
        <f t="shared" si="124"/>
        <v>38250</v>
      </c>
      <c r="AC5655" s="1">
        <v>38255</v>
      </c>
    </row>
    <row r="5656" spans="26:29" x14ac:dyDescent="0.25">
      <c r="Z5656">
        <v>7651</v>
      </c>
      <c r="AA5656" s="3">
        <v>5</v>
      </c>
      <c r="AB5656" s="3">
        <f t="shared" si="124"/>
        <v>38255</v>
      </c>
      <c r="AC5656" s="1">
        <v>38260</v>
      </c>
    </row>
    <row r="5657" spans="26:29" x14ac:dyDescent="0.25">
      <c r="Z5657">
        <v>7652</v>
      </c>
      <c r="AA5657" s="3">
        <v>5</v>
      </c>
      <c r="AB5657" s="3">
        <f t="shared" si="124"/>
        <v>38260</v>
      </c>
      <c r="AC5657" s="1">
        <v>38265</v>
      </c>
    </row>
    <row r="5658" spans="26:29" x14ac:dyDescent="0.25">
      <c r="Z5658">
        <v>7653</v>
      </c>
      <c r="AA5658" s="3">
        <v>5</v>
      </c>
      <c r="AB5658" s="3">
        <f t="shared" si="124"/>
        <v>38265</v>
      </c>
      <c r="AC5658" s="1">
        <v>38270</v>
      </c>
    </row>
    <row r="5659" spans="26:29" x14ac:dyDescent="0.25">
      <c r="Z5659">
        <v>7654</v>
      </c>
      <c r="AA5659" s="3">
        <v>5</v>
      </c>
      <c r="AB5659" s="3">
        <f t="shared" si="124"/>
        <v>38270</v>
      </c>
      <c r="AC5659" s="1">
        <v>38275</v>
      </c>
    </row>
    <row r="5660" spans="26:29" x14ac:dyDescent="0.25">
      <c r="Z5660">
        <v>7655</v>
      </c>
      <c r="AA5660" s="3">
        <v>5</v>
      </c>
      <c r="AB5660" s="3">
        <f t="shared" si="124"/>
        <v>38275</v>
      </c>
      <c r="AC5660" s="1">
        <v>38280</v>
      </c>
    </row>
    <row r="5661" spans="26:29" x14ac:dyDescent="0.25">
      <c r="Z5661">
        <v>7656</v>
      </c>
      <c r="AA5661" s="3">
        <v>5</v>
      </c>
      <c r="AB5661" s="3">
        <f t="shared" si="124"/>
        <v>38280</v>
      </c>
      <c r="AC5661" s="1">
        <v>38285</v>
      </c>
    </row>
    <row r="5662" spans="26:29" x14ac:dyDescent="0.25">
      <c r="Z5662">
        <v>7657</v>
      </c>
      <c r="AA5662" s="3">
        <v>5</v>
      </c>
      <c r="AB5662" s="3">
        <f t="shared" si="124"/>
        <v>38285</v>
      </c>
      <c r="AC5662" s="1">
        <v>38290</v>
      </c>
    </row>
    <row r="5663" spans="26:29" x14ac:dyDescent="0.25">
      <c r="Z5663">
        <v>7658</v>
      </c>
      <c r="AA5663" s="3">
        <v>5</v>
      </c>
      <c r="AB5663" s="3">
        <f t="shared" si="124"/>
        <v>38290</v>
      </c>
      <c r="AC5663" s="1">
        <v>38295</v>
      </c>
    </row>
    <row r="5664" spans="26:29" x14ac:dyDescent="0.25">
      <c r="Z5664">
        <v>7659</v>
      </c>
      <c r="AA5664" s="3">
        <v>5</v>
      </c>
      <c r="AB5664" s="3">
        <f t="shared" si="124"/>
        <v>38295</v>
      </c>
      <c r="AC5664" s="1">
        <v>38300</v>
      </c>
    </row>
    <row r="5665" spans="26:29" x14ac:dyDescent="0.25">
      <c r="Z5665">
        <v>7660</v>
      </c>
      <c r="AA5665" s="3">
        <v>5</v>
      </c>
      <c r="AB5665" s="3">
        <f t="shared" si="124"/>
        <v>38300</v>
      </c>
      <c r="AC5665" s="1">
        <v>38305</v>
      </c>
    </row>
    <row r="5666" spans="26:29" x14ac:dyDescent="0.25">
      <c r="Z5666">
        <v>7661</v>
      </c>
      <c r="AA5666" s="3">
        <v>5</v>
      </c>
      <c r="AB5666" s="3">
        <f t="shared" si="124"/>
        <v>38305</v>
      </c>
      <c r="AC5666" s="1">
        <v>38310</v>
      </c>
    </row>
    <row r="5667" spans="26:29" x14ac:dyDescent="0.25">
      <c r="Z5667">
        <v>7662</v>
      </c>
      <c r="AA5667" s="3">
        <v>5</v>
      </c>
      <c r="AB5667" s="3">
        <f t="shared" si="124"/>
        <v>38310</v>
      </c>
      <c r="AC5667" s="1">
        <v>38315</v>
      </c>
    </row>
    <row r="5668" spans="26:29" x14ac:dyDescent="0.25">
      <c r="Z5668">
        <v>7663</v>
      </c>
      <c r="AA5668" s="3">
        <v>5</v>
      </c>
      <c r="AB5668" s="3">
        <f t="shared" si="124"/>
        <v>38315</v>
      </c>
      <c r="AC5668" s="1">
        <v>38320</v>
      </c>
    </row>
    <row r="5669" spans="26:29" x14ac:dyDescent="0.25">
      <c r="Z5669">
        <v>7664</v>
      </c>
      <c r="AA5669" s="3">
        <v>5</v>
      </c>
      <c r="AB5669" s="3">
        <f t="shared" si="124"/>
        <v>38320</v>
      </c>
      <c r="AC5669" s="1">
        <v>38325</v>
      </c>
    </row>
    <row r="5670" spans="26:29" x14ac:dyDescent="0.25">
      <c r="Z5670">
        <v>7665</v>
      </c>
      <c r="AA5670" s="3">
        <v>5</v>
      </c>
      <c r="AB5670" s="3">
        <f t="shared" si="124"/>
        <v>38325</v>
      </c>
      <c r="AC5670" s="1">
        <v>38330</v>
      </c>
    </row>
    <row r="5671" spans="26:29" x14ac:dyDescent="0.25">
      <c r="Z5671">
        <v>7666</v>
      </c>
      <c r="AA5671" s="3">
        <v>5</v>
      </c>
      <c r="AB5671" s="3">
        <f t="shared" si="124"/>
        <v>38330</v>
      </c>
      <c r="AC5671" s="1">
        <v>38335</v>
      </c>
    </row>
    <row r="5672" spans="26:29" x14ac:dyDescent="0.25">
      <c r="Z5672">
        <v>7667</v>
      </c>
      <c r="AA5672" s="3">
        <v>5</v>
      </c>
      <c r="AB5672" s="3">
        <f t="shared" si="124"/>
        <v>38335</v>
      </c>
      <c r="AC5672" s="1">
        <v>38340</v>
      </c>
    </row>
    <row r="5673" spans="26:29" x14ac:dyDescent="0.25">
      <c r="Z5673">
        <v>7668</v>
      </c>
      <c r="AA5673" s="3">
        <v>5</v>
      </c>
      <c r="AB5673" s="3">
        <f t="shared" si="124"/>
        <v>38340</v>
      </c>
      <c r="AC5673" s="1">
        <v>38345</v>
      </c>
    </row>
    <row r="5674" spans="26:29" x14ac:dyDescent="0.25">
      <c r="Z5674">
        <v>7669</v>
      </c>
      <c r="AA5674" s="3">
        <v>5</v>
      </c>
      <c r="AB5674" s="3">
        <f t="shared" si="124"/>
        <v>38345</v>
      </c>
      <c r="AC5674" s="1">
        <v>38350</v>
      </c>
    </row>
    <row r="5675" spans="26:29" x14ac:dyDescent="0.25">
      <c r="Z5675">
        <v>7670</v>
      </c>
      <c r="AA5675" s="3">
        <v>5</v>
      </c>
      <c r="AB5675" s="3">
        <f t="shared" si="124"/>
        <v>38350</v>
      </c>
      <c r="AC5675" s="1">
        <v>38355</v>
      </c>
    </row>
    <row r="5676" spans="26:29" x14ac:dyDescent="0.25">
      <c r="Z5676">
        <v>7671</v>
      </c>
      <c r="AA5676" s="3">
        <v>5</v>
      </c>
      <c r="AB5676" s="3">
        <f t="shared" si="124"/>
        <v>38355</v>
      </c>
      <c r="AC5676" s="1">
        <v>38360</v>
      </c>
    </row>
    <row r="5677" spans="26:29" x14ac:dyDescent="0.25">
      <c r="Z5677">
        <v>7672</v>
      </c>
      <c r="AA5677" s="3">
        <v>5</v>
      </c>
      <c r="AB5677" s="3">
        <f t="shared" si="124"/>
        <v>38360</v>
      </c>
      <c r="AC5677" s="1">
        <v>38365</v>
      </c>
    </row>
    <row r="5678" spans="26:29" x14ac:dyDescent="0.25">
      <c r="Z5678">
        <v>7673</v>
      </c>
      <c r="AA5678" s="3">
        <v>5</v>
      </c>
      <c r="AB5678" s="3">
        <f t="shared" si="124"/>
        <v>38365</v>
      </c>
      <c r="AC5678" s="1">
        <v>38370</v>
      </c>
    </row>
    <row r="5679" spans="26:29" x14ac:dyDescent="0.25">
      <c r="Z5679">
        <v>7674</v>
      </c>
      <c r="AA5679" s="3">
        <v>5</v>
      </c>
      <c r="AB5679" s="3">
        <f t="shared" si="124"/>
        <v>38370</v>
      </c>
      <c r="AC5679" s="1">
        <v>38375</v>
      </c>
    </row>
    <row r="5680" spans="26:29" x14ac:dyDescent="0.25">
      <c r="Z5680">
        <v>7675</v>
      </c>
      <c r="AA5680" s="3">
        <v>5</v>
      </c>
      <c r="AB5680" s="3">
        <f t="shared" si="124"/>
        <v>38375</v>
      </c>
      <c r="AC5680" s="1">
        <v>38380</v>
      </c>
    </row>
    <row r="5681" spans="26:29" x14ac:dyDescent="0.25">
      <c r="Z5681">
        <v>7676</v>
      </c>
      <c r="AA5681" s="3">
        <v>5</v>
      </c>
      <c r="AB5681" s="3">
        <f t="shared" si="124"/>
        <v>38380</v>
      </c>
      <c r="AC5681" s="1">
        <v>38385</v>
      </c>
    </row>
    <row r="5682" spans="26:29" x14ac:dyDescent="0.25">
      <c r="Z5682">
        <v>7677</v>
      </c>
      <c r="AA5682" s="3">
        <v>5</v>
      </c>
      <c r="AB5682" s="3">
        <f t="shared" si="124"/>
        <v>38385</v>
      </c>
      <c r="AC5682" s="1">
        <v>38390</v>
      </c>
    </row>
    <row r="5683" spans="26:29" x14ac:dyDescent="0.25">
      <c r="Z5683">
        <v>7678</v>
      </c>
      <c r="AA5683" s="3">
        <v>5</v>
      </c>
      <c r="AB5683" s="3">
        <f t="shared" si="124"/>
        <v>38390</v>
      </c>
      <c r="AC5683" s="1">
        <v>38395</v>
      </c>
    </row>
    <row r="5684" spans="26:29" x14ac:dyDescent="0.25">
      <c r="Z5684">
        <v>7679</v>
      </c>
      <c r="AA5684" s="3">
        <v>5</v>
      </c>
      <c r="AB5684" s="3">
        <f t="shared" si="124"/>
        <v>38395</v>
      </c>
      <c r="AC5684" s="1">
        <v>38400</v>
      </c>
    </row>
    <row r="5685" spans="26:29" x14ac:dyDescent="0.25">
      <c r="Z5685">
        <v>7680</v>
      </c>
      <c r="AA5685" s="3">
        <v>5</v>
      </c>
      <c r="AB5685" s="3">
        <f t="shared" si="124"/>
        <v>38400</v>
      </c>
      <c r="AC5685" s="1">
        <v>38405</v>
      </c>
    </row>
    <row r="5686" spans="26:29" x14ac:dyDescent="0.25">
      <c r="Z5686">
        <v>7681</v>
      </c>
      <c r="AA5686" s="3">
        <v>5</v>
      </c>
      <c r="AB5686" s="3">
        <f t="shared" si="124"/>
        <v>38405</v>
      </c>
      <c r="AC5686" s="1">
        <v>38410</v>
      </c>
    </row>
    <row r="5687" spans="26:29" x14ac:dyDescent="0.25">
      <c r="Z5687">
        <v>7682</v>
      </c>
      <c r="AA5687" s="3">
        <v>5</v>
      </c>
      <c r="AB5687" s="3">
        <f t="shared" si="124"/>
        <v>38410</v>
      </c>
      <c r="AC5687" s="1">
        <v>38415</v>
      </c>
    </row>
    <row r="5688" spans="26:29" x14ac:dyDescent="0.25">
      <c r="Z5688">
        <v>7683</v>
      </c>
      <c r="AA5688" s="3">
        <v>5</v>
      </c>
      <c r="AB5688" s="3">
        <f t="shared" si="124"/>
        <v>38415</v>
      </c>
      <c r="AC5688" s="1">
        <v>38420</v>
      </c>
    </row>
    <row r="5689" spans="26:29" x14ac:dyDescent="0.25">
      <c r="Z5689">
        <v>7684</v>
      </c>
      <c r="AA5689" s="3">
        <v>5</v>
      </c>
      <c r="AB5689" s="3">
        <f t="shared" si="124"/>
        <v>38420</v>
      </c>
      <c r="AC5689" s="1">
        <v>38425</v>
      </c>
    </row>
    <row r="5690" spans="26:29" x14ac:dyDescent="0.25">
      <c r="Z5690">
        <v>7685</v>
      </c>
      <c r="AA5690" s="3">
        <v>5</v>
      </c>
      <c r="AB5690" s="3">
        <f t="shared" si="124"/>
        <v>38425</v>
      </c>
      <c r="AC5690" s="1">
        <v>38430</v>
      </c>
    </row>
    <row r="5691" spans="26:29" x14ac:dyDescent="0.25">
      <c r="Z5691">
        <v>7686</v>
      </c>
      <c r="AA5691" s="3">
        <v>5</v>
      </c>
      <c r="AB5691" s="3">
        <f t="shared" si="124"/>
        <v>38430</v>
      </c>
      <c r="AC5691" s="1">
        <v>38435</v>
      </c>
    </row>
    <row r="5692" spans="26:29" x14ac:dyDescent="0.25">
      <c r="Z5692">
        <v>7687</v>
      </c>
      <c r="AA5692" s="3">
        <v>5</v>
      </c>
      <c r="AB5692" s="3">
        <f t="shared" si="124"/>
        <v>38435</v>
      </c>
      <c r="AC5692" s="1">
        <v>38440</v>
      </c>
    </row>
    <row r="5693" spans="26:29" x14ac:dyDescent="0.25">
      <c r="Z5693">
        <v>7688</v>
      </c>
      <c r="AA5693" s="3">
        <v>5</v>
      </c>
      <c r="AB5693" s="3">
        <f t="shared" si="124"/>
        <v>38440</v>
      </c>
      <c r="AC5693" s="1">
        <v>38445</v>
      </c>
    </row>
    <row r="5694" spans="26:29" x14ac:dyDescent="0.25">
      <c r="Z5694">
        <v>7689</v>
      </c>
      <c r="AA5694" s="3">
        <v>5</v>
      </c>
      <c r="AB5694" s="3">
        <f t="shared" si="124"/>
        <v>38445</v>
      </c>
      <c r="AC5694" s="1">
        <v>38450</v>
      </c>
    </row>
    <row r="5695" spans="26:29" x14ac:dyDescent="0.25">
      <c r="Z5695">
        <v>7690</v>
      </c>
      <c r="AA5695" s="3">
        <v>5</v>
      </c>
      <c r="AB5695" s="3">
        <f t="shared" si="124"/>
        <v>38450</v>
      </c>
      <c r="AC5695" s="1">
        <v>38455</v>
      </c>
    </row>
    <row r="5696" spans="26:29" x14ac:dyDescent="0.25">
      <c r="Z5696">
        <v>7691</v>
      </c>
      <c r="AA5696" s="3">
        <v>5</v>
      </c>
      <c r="AB5696" s="3">
        <f t="shared" si="124"/>
        <v>38455</v>
      </c>
      <c r="AC5696" s="1">
        <v>38460</v>
      </c>
    </row>
    <row r="5697" spans="26:29" x14ac:dyDescent="0.25">
      <c r="Z5697">
        <v>7692</v>
      </c>
      <c r="AA5697" s="3">
        <v>5</v>
      </c>
      <c r="AB5697" s="3">
        <f t="shared" si="124"/>
        <v>38460</v>
      </c>
      <c r="AC5697" s="1">
        <v>38465</v>
      </c>
    </row>
    <row r="5698" spans="26:29" x14ac:dyDescent="0.25">
      <c r="Z5698">
        <v>7693</v>
      </c>
      <c r="AA5698" s="3">
        <v>5</v>
      </c>
      <c r="AB5698" s="3">
        <f t="shared" si="124"/>
        <v>38465</v>
      </c>
      <c r="AC5698" s="1">
        <v>38470</v>
      </c>
    </row>
    <row r="5699" spans="26:29" x14ac:dyDescent="0.25">
      <c r="Z5699">
        <v>7694</v>
      </c>
      <c r="AA5699" s="3">
        <v>5</v>
      </c>
      <c r="AB5699" s="3">
        <f t="shared" si="124"/>
        <v>38470</v>
      </c>
      <c r="AC5699" s="1">
        <v>38475</v>
      </c>
    </row>
    <row r="5700" spans="26:29" x14ac:dyDescent="0.25">
      <c r="Z5700">
        <v>7695</v>
      </c>
      <c r="AA5700" s="3">
        <v>5</v>
      </c>
      <c r="AB5700" s="3">
        <f t="shared" ref="AB5700:AB5763" si="125">Z5700*5</f>
        <v>38475</v>
      </c>
      <c r="AC5700" s="1">
        <v>38480</v>
      </c>
    </row>
    <row r="5701" spans="26:29" x14ac:dyDescent="0.25">
      <c r="Z5701">
        <v>7696</v>
      </c>
      <c r="AA5701" s="3">
        <v>5</v>
      </c>
      <c r="AB5701" s="3">
        <f t="shared" si="125"/>
        <v>38480</v>
      </c>
      <c r="AC5701" s="1">
        <v>38485</v>
      </c>
    </row>
    <row r="5702" spans="26:29" x14ac:dyDescent="0.25">
      <c r="Z5702">
        <v>7697</v>
      </c>
      <c r="AA5702" s="3">
        <v>5</v>
      </c>
      <c r="AB5702" s="3">
        <f t="shared" si="125"/>
        <v>38485</v>
      </c>
      <c r="AC5702" s="1">
        <v>38490</v>
      </c>
    </row>
    <row r="5703" spans="26:29" x14ac:dyDescent="0.25">
      <c r="Z5703">
        <v>7698</v>
      </c>
      <c r="AA5703" s="3">
        <v>5</v>
      </c>
      <c r="AB5703" s="3">
        <f t="shared" si="125"/>
        <v>38490</v>
      </c>
      <c r="AC5703" s="1">
        <v>38495</v>
      </c>
    </row>
    <row r="5704" spans="26:29" x14ac:dyDescent="0.25">
      <c r="Z5704">
        <v>7699</v>
      </c>
      <c r="AA5704" s="3">
        <v>5</v>
      </c>
      <c r="AB5704" s="3">
        <f t="shared" si="125"/>
        <v>38495</v>
      </c>
      <c r="AC5704" s="1">
        <v>38500</v>
      </c>
    </row>
    <row r="5705" spans="26:29" x14ac:dyDescent="0.25">
      <c r="Z5705">
        <v>7700</v>
      </c>
      <c r="AA5705" s="3">
        <v>5</v>
      </c>
      <c r="AB5705" s="3">
        <f t="shared" si="125"/>
        <v>38500</v>
      </c>
      <c r="AC5705" s="1">
        <v>38505</v>
      </c>
    </row>
    <row r="5706" spans="26:29" x14ac:dyDescent="0.25">
      <c r="Z5706">
        <v>7701</v>
      </c>
      <c r="AA5706" s="3">
        <v>5</v>
      </c>
      <c r="AB5706" s="3">
        <f t="shared" si="125"/>
        <v>38505</v>
      </c>
      <c r="AC5706" s="1">
        <v>38510</v>
      </c>
    </row>
    <row r="5707" spans="26:29" x14ac:dyDescent="0.25">
      <c r="Z5707">
        <v>7702</v>
      </c>
      <c r="AA5707" s="3">
        <v>5</v>
      </c>
      <c r="AB5707" s="3">
        <f t="shared" si="125"/>
        <v>38510</v>
      </c>
      <c r="AC5707" s="1">
        <v>38515</v>
      </c>
    </row>
    <row r="5708" spans="26:29" x14ac:dyDescent="0.25">
      <c r="Z5708">
        <v>7703</v>
      </c>
      <c r="AA5708" s="3">
        <v>5</v>
      </c>
      <c r="AB5708" s="3">
        <f t="shared" si="125"/>
        <v>38515</v>
      </c>
      <c r="AC5708" s="1">
        <v>38520</v>
      </c>
    </row>
    <row r="5709" spans="26:29" x14ac:dyDescent="0.25">
      <c r="Z5709">
        <v>7704</v>
      </c>
      <c r="AA5709" s="3">
        <v>5</v>
      </c>
      <c r="AB5709" s="3">
        <f t="shared" si="125"/>
        <v>38520</v>
      </c>
      <c r="AC5709" s="1">
        <v>38525</v>
      </c>
    </row>
    <row r="5710" spans="26:29" x14ac:dyDescent="0.25">
      <c r="Z5710">
        <v>7705</v>
      </c>
      <c r="AA5710" s="3">
        <v>5</v>
      </c>
      <c r="AB5710" s="3">
        <f t="shared" si="125"/>
        <v>38525</v>
      </c>
      <c r="AC5710" s="1">
        <v>38530</v>
      </c>
    </row>
    <row r="5711" spans="26:29" x14ac:dyDescent="0.25">
      <c r="Z5711">
        <v>7706</v>
      </c>
      <c r="AA5711" s="3">
        <v>5</v>
      </c>
      <c r="AB5711" s="3">
        <f t="shared" si="125"/>
        <v>38530</v>
      </c>
      <c r="AC5711" s="1">
        <v>38535</v>
      </c>
    </row>
    <row r="5712" spans="26:29" x14ac:dyDescent="0.25">
      <c r="Z5712">
        <v>7707</v>
      </c>
      <c r="AA5712" s="3">
        <v>5</v>
      </c>
      <c r="AB5712" s="3">
        <f t="shared" si="125"/>
        <v>38535</v>
      </c>
      <c r="AC5712" s="1">
        <v>38540</v>
      </c>
    </row>
    <row r="5713" spans="26:29" x14ac:dyDescent="0.25">
      <c r="Z5713">
        <v>7708</v>
      </c>
      <c r="AA5713" s="3">
        <v>5</v>
      </c>
      <c r="AB5713" s="3">
        <f t="shared" si="125"/>
        <v>38540</v>
      </c>
      <c r="AC5713" s="1">
        <v>38545</v>
      </c>
    </row>
    <row r="5714" spans="26:29" x14ac:dyDescent="0.25">
      <c r="Z5714">
        <v>7709</v>
      </c>
      <c r="AA5714" s="3">
        <v>5</v>
      </c>
      <c r="AB5714" s="3">
        <f t="shared" si="125"/>
        <v>38545</v>
      </c>
      <c r="AC5714" s="1">
        <v>38550</v>
      </c>
    </row>
    <row r="5715" spans="26:29" x14ac:dyDescent="0.25">
      <c r="Z5715">
        <v>7710</v>
      </c>
      <c r="AA5715" s="3">
        <v>5</v>
      </c>
      <c r="AB5715" s="3">
        <f t="shared" si="125"/>
        <v>38550</v>
      </c>
      <c r="AC5715" s="1">
        <v>38555</v>
      </c>
    </row>
    <row r="5716" spans="26:29" x14ac:dyDescent="0.25">
      <c r="Z5716">
        <v>7711</v>
      </c>
      <c r="AA5716" s="3">
        <v>5</v>
      </c>
      <c r="AB5716" s="3">
        <f t="shared" si="125"/>
        <v>38555</v>
      </c>
      <c r="AC5716" s="1">
        <v>38560</v>
      </c>
    </row>
    <row r="5717" spans="26:29" x14ac:dyDescent="0.25">
      <c r="Z5717">
        <v>7712</v>
      </c>
      <c r="AA5717" s="3">
        <v>5</v>
      </c>
      <c r="AB5717" s="3">
        <f t="shared" si="125"/>
        <v>38560</v>
      </c>
      <c r="AC5717" s="1">
        <v>38565</v>
      </c>
    </row>
    <row r="5718" spans="26:29" x14ac:dyDescent="0.25">
      <c r="Z5718">
        <v>7713</v>
      </c>
      <c r="AA5718" s="3">
        <v>5</v>
      </c>
      <c r="AB5718" s="3">
        <f t="shared" si="125"/>
        <v>38565</v>
      </c>
      <c r="AC5718" s="1">
        <v>38570</v>
      </c>
    </row>
    <row r="5719" spans="26:29" x14ac:dyDescent="0.25">
      <c r="Z5719">
        <v>7714</v>
      </c>
      <c r="AA5719" s="3">
        <v>5</v>
      </c>
      <c r="AB5719" s="3">
        <f t="shared" si="125"/>
        <v>38570</v>
      </c>
      <c r="AC5719" s="1">
        <v>38575</v>
      </c>
    </row>
    <row r="5720" spans="26:29" x14ac:dyDescent="0.25">
      <c r="Z5720">
        <v>7715</v>
      </c>
      <c r="AA5720" s="3">
        <v>5</v>
      </c>
      <c r="AB5720" s="3">
        <f t="shared" si="125"/>
        <v>38575</v>
      </c>
      <c r="AC5720" s="1">
        <v>38580</v>
      </c>
    </row>
    <row r="5721" spans="26:29" x14ac:dyDescent="0.25">
      <c r="Z5721">
        <v>7716</v>
      </c>
      <c r="AA5721" s="3">
        <v>5</v>
      </c>
      <c r="AB5721" s="3">
        <f t="shared" si="125"/>
        <v>38580</v>
      </c>
      <c r="AC5721" s="1">
        <v>38585</v>
      </c>
    </row>
    <row r="5722" spans="26:29" x14ac:dyDescent="0.25">
      <c r="Z5722">
        <v>7717</v>
      </c>
      <c r="AA5722" s="3">
        <v>5</v>
      </c>
      <c r="AB5722" s="3">
        <f t="shared" si="125"/>
        <v>38585</v>
      </c>
      <c r="AC5722" s="1">
        <v>38590</v>
      </c>
    </row>
    <row r="5723" spans="26:29" x14ac:dyDescent="0.25">
      <c r="Z5723">
        <v>7718</v>
      </c>
      <c r="AA5723" s="3">
        <v>5</v>
      </c>
      <c r="AB5723" s="3">
        <f t="shared" si="125"/>
        <v>38590</v>
      </c>
      <c r="AC5723" s="1">
        <v>38595</v>
      </c>
    </row>
    <row r="5724" spans="26:29" x14ac:dyDescent="0.25">
      <c r="Z5724">
        <v>7719</v>
      </c>
      <c r="AA5724" s="3">
        <v>5</v>
      </c>
      <c r="AB5724" s="3">
        <f t="shared" si="125"/>
        <v>38595</v>
      </c>
      <c r="AC5724" s="1">
        <v>38600</v>
      </c>
    </row>
    <row r="5725" spans="26:29" x14ac:dyDescent="0.25">
      <c r="Z5725">
        <v>7720</v>
      </c>
      <c r="AA5725" s="3">
        <v>5</v>
      </c>
      <c r="AB5725" s="3">
        <f t="shared" si="125"/>
        <v>38600</v>
      </c>
      <c r="AC5725" s="1">
        <v>38605</v>
      </c>
    </row>
    <row r="5726" spans="26:29" x14ac:dyDescent="0.25">
      <c r="Z5726">
        <v>7721</v>
      </c>
      <c r="AA5726" s="3">
        <v>5</v>
      </c>
      <c r="AB5726" s="3">
        <f t="shared" si="125"/>
        <v>38605</v>
      </c>
      <c r="AC5726" s="1">
        <v>38610</v>
      </c>
    </row>
    <row r="5727" spans="26:29" x14ac:dyDescent="0.25">
      <c r="Z5727">
        <v>7722</v>
      </c>
      <c r="AA5727" s="3">
        <v>5</v>
      </c>
      <c r="AB5727" s="3">
        <f t="shared" si="125"/>
        <v>38610</v>
      </c>
      <c r="AC5727" s="1">
        <v>38615</v>
      </c>
    </row>
    <row r="5728" spans="26:29" x14ac:dyDescent="0.25">
      <c r="Z5728">
        <v>7723</v>
      </c>
      <c r="AA5728" s="3">
        <v>5</v>
      </c>
      <c r="AB5728" s="3">
        <f t="shared" si="125"/>
        <v>38615</v>
      </c>
      <c r="AC5728" s="1">
        <v>38620</v>
      </c>
    </row>
    <row r="5729" spans="26:29" x14ac:dyDescent="0.25">
      <c r="Z5729">
        <v>7724</v>
      </c>
      <c r="AA5729" s="3">
        <v>5</v>
      </c>
      <c r="AB5729" s="3">
        <f t="shared" si="125"/>
        <v>38620</v>
      </c>
      <c r="AC5729" s="1">
        <v>38625</v>
      </c>
    </row>
    <row r="5730" spans="26:29" x14ac:dyDescent="0.25">
      <c r="Z5730">
        <v>7725</v>
      </c>
      <c r="AA5730" s="3">
        <v>5</v>
      </c>
      <c r="AB5730" s="3">
        <f t="shared" si="125"/>
        <v>38625</v>
      </c>
      <c r="AC5730" s="1">
        <v>38630</v>
      </c>
    </row>
    <row r="5731" spans="26:29" x14ac:dyDescent="0.25">
      <c r="Z5731">
        <v>7726</v>
      </c>
      <c r="AA5731" s="3">
        <v>5</v>
      </c>
      <c r="AB5731" s="3">
        <f t="shared" si="125"/>
        <v>38630</v>
      </c>
      <c r="AC5731" s="1">
        <v>38635</v>
      </c>
    </row>
    <row r="5732" spans="26:29" x14ac:dyDescent="0.25">
      <c r="Z5732">
        <v>7727</v>
      </c>
      <c r="AA5732" s="3">
        <v>5</v>
      </c>
      <c r="AB5732" s="3">
        <f t="shared" si="125"/>
        <v>38635</v>
      </c>
      <c r="AC5732" s="1">
        <v>38640</v>
      </c>
    </row>
    <row r="5733" spans="26:29" x14ac:dyDescent="0.25">
      <c r="Z5733">
        <v>7728</v>
      </c>
      <c r="AA5733" s="3">
        <v>5</v>
      </c>
      <c r="AB5733" s="3">
        <f t="shared" si="125"/>
        <v>38640</v>
      </c>
      <c r="AC5733" s="1">
        <v>38645</v>
      </c>
    </row>
    <row r="5734" spans="26:29" x14ac:dyDescent="0.25">
      <c r="Z5734">
        <v>7729</v>
      </c>
      <c r="AA5734" s="3">
        <v>5</v>
      </c>
      <c r="AB5734" s="3">
        <f t="shared" si="125"/>
        <v>38645</v>
      </c>
      <c r="AC5734" s="1">
        <v>38650</v>
      </c>
    </row>
    <row r="5735" spans="26:29" x14ac:dyDescent="0.25">
      <c r="Z5735">
        <v>7730</v>
      </c>
      <c r="AA5735" s="3">
        <v>5</v>
      </c>
      <c r="AB5735" s="3">
        <f t="shared" si="125"/>
        <v>38650</v>
      </c>
      <c r="AC5735" s="1">
        <v>38655</v>
      </c>
    </row>
    <row r="5736" spans="26:29" x14ac:dyDescent="0.25">
      <c r="Z5736">
        <v>7731</v>
      </c>
      <c r="AA5736" s="3">
        <v>5</v>
      </c>
      <c r="AB5736" s="3">
        <f t="shared" si="125"/>
        <v>38655</v>
      </c>
      <c r="AC5736" s="1">
        <v>38660</v>
      </c>
    </row>
    <row r="5737" spans="26:29" x14ac:dyDescent="0.25">
      <c r="Z5737">
        <v>7732</v>
      </c>
      <c r="AA5737" s="3">
        <v>5</v>
      </c>
      <c r="AB5737" s="3">
        <f t="shared" si="125"/>
        <v>38660</v>
      </c>
      <c r="AC5737" s="1">
        <v>38665</v>
      </c>
    </row>
    <row r="5738" spans="26:29" x14ac:dyDescent="0.25">
      <c r="Z5738">
        <v>7733</v>
      </c>
      <c r="AA5738" s="3">
        <v>5</v>
      </c>
      <c r="AB5738" s="3">
        <f t="shared" si="125"/>
        <v>38665</v>
      </c>
      <c r="AC5738" s="1">
        <v>38670</v>
      </c>
    </row>
    <row r="5739" spans="26:29" x14ac:dyDescent="0.25">
      <c r="Z5739">
        <v>7734</v>
      </c>
      <c r="AA5739" s="3">
        <v>5</v>
      </c>
      <c r="AB5739" s="3">
        <f t="shared" si="125"/>
        <v>38670</v>
      </c>
      <c r="AC5739" s="1">
        <v>38675</v>
      </c>
    </row>
    <row r="5740" spans="26:29" x14ac:dyDescent="0.25">
      <c r="Z5740">
        <v>7735</v>
      </c>
      <c r="AA5740" s="3">
        <v>5</v>
      </c>
      <c r="AB5740" s="3">
        <f t="shared" si="125"/>
        <v>38675</v>
      </c>
      <c r="AC5740" s="1">
        <v>38680</v>
      </c>
    </row>
    <row r="5741" spans="26:29" x14ac:dyDescent="0.25">
      <c r="Z5741">
        <v>7736</v>
      </c>
      <c r="AA5741" s="3">
        <v>5</v>
      </c>
      <c r="AB5741" s="3">
        <f t="shared" si="125"/>
        <v>38680</v>
      </c>
      <c r="AC5741" s="1">
        <v>38685</v>
      </c>
    </row>
    <row r="5742" spans="26:29" x14ac:dyDescent="0.25">
      <c r="Z5742">
        <v>7737</v>
      </c>
      <c r="AA5742" s="3">
        <v>5</v>
      </c>
      <c r="AB5742" s="3">
        <f t="shared" si="125"/>
        <v>38685</v>
      </c>
      <c r="AC5742" s="1">
        <v>38690</v>
      </c>
    </row>
    <row r="5743" spans="26:29" x14ac:dyDescent="0.25">
      <c r="Z5743">
        <v>7738</v>
      </c>
      <c r="AA5743" s="3">
        <v>5</v>
      </c>
      <c r="AB5743" s="3">
        <f t="shared" si="125"/>
        <v>38690</v>
      </c>
      <c r="AC5743" s="1">
        <v>38695</v>
      </c>
    </row>
    <row r="5744" spans="26:29" x14ac:dyDescent="0.25">
      <c r="Z5744">
        <v>7739</v>
      </c>
      <c r="AA5744" s="3">
        <v>5</v>
      </c>
      <c r="AB5744" s="3">
        <f t="shared" si="125"/>
        <v>38695</v>
      </c>
      <c r="AC5744" s="1">
        <v>38700</v>
      </c>
    </row>
    <row r="5745" spans="26:29" x14ac:dyDescent="0.25">
      <c r="Z5745">
        <v>7740</v>
      </c>
      <c r="AA5745" s="3">
        <v>5</v>
      </c>
      <c r="AB5745" s="3">
        <f t="shared" si="125"/>
        <v>38700</v>
      </c>
      <c r="AC5745" s="1">
        <v>38705</v>
      </c>
    </row>
    <row r="5746" spans="26:29" x14ac:dyDescent="0.25">
      <c r="Z5746">
        <v>7741</v>
      </c>
      <c r="AA5746" s="3">
        <v>5</v>
      </c>
      <c r="AB5746" s="3">
        <f t="shared" si="125"/>
        <v>38705</v>
      </c>
      <c r="AC5746" s="1">
        <v>38710</v>
      </c>
    </row>
    <row r="5747" spans="26:29" x14ac:dyDescent="0.25">
      <c r="Z5747">
        <v>7742</v>
      </c>
      <c r="AA5747" s="3">
        <v>5</v>
      </c>
      <c r="AB5747" s="3">
        <f t="shared" si="125"/>
        <v>38710</v>
      </c>
      <c r="AC5747" s="1">
        <v>38715</v>
      </c>
    </row>
    <row r="5748" spans="26:29" x14ac:dyDescent="0.25">
      <c r="Z5748">
        <v>7743</v>
      </c>
      <c r="AA5748" s="3">
        <v>5</v>
      </c>
      <c r="AB5748" s="3">
        <f t="shared" si="125"/>
        <v>38715</v>
      </c>
      <c r="AC5748" s="1">
        <v>38720</v>
      </c>
    </row>
    <row r="5749" spans="26:29" x14ac:dyDescent="0.25">
      <c r="Z5749">
        <v>7744</v>
      </c>
      <c r="AA5749" s="3">
        <v>5</v>
      </c>
      <c r="AB5749" s="3">
        <f t="shared" si="125"/>
        <v>38720</v>
      </c>
      <c r="AC5749" s="1">
        <v>38725</v>
      </c>
    </row>
    <row r="5750" spans="26:29" x14ac:dyDescent="0.25">
      <c r="Z5750">
        <v>7745</v>
      </c>
      <c r="AA5750" s="3">
        <v>5</v>
      </c>
      <c r="AB5750" s="3">
        <f t="shared" si="125"/>
        <v>38725</v>
      </c>
      <c r="AC5750" s="1">
        <v>38730</v>
      </c>
    </row>
    <row r="5751" spans="26:29" x14ac:dyDescent="0.25">
      <c r="Z5751">
        <v>7746</v>
      </c>
      <c r="AA5751" s="3">
        <v>5</v>
      </c>
      <c r="AB5751" s="3">
        <f t="shared" si="125"/>
        <v>38730</v>
      </c>
      <c r="AC5751" s="1">
        <v>38735</v>
      </c>
    </row>
    <row r="5752" spans="26:29" x14ac:dyDescent="0.25">
      <c r="Z5752">
        <v>7747</v>
      </c>
      <c r="AA5752" s="3">
        <v>5</v>
      </c>
      <c r="AB5752" s="3">
        <f t="shared" si="125"/>
        <v>38735</v>
      </c>
      <c r="AC5752" s="1">
        <v>38740</v>
      </c>
    </row>
    <row r="5753" spans="26:29" x14ac:dyDescent="0.25">
      <c r="Z5753">
        <v>7748</v>
      </c>
      <c r="AA5753" s="3">
        <v>5</v>
      </c>
      <c r="AB5753" s="3">
        <f t="shared" si="125"/>
        <v>38740</v>
      </c>
      <c r="AC5753" s="1">
        <v>38745</v>
      </c>
    </row>
    <row r="5754" spans="26:29" x14ac:dyDescent="0.25">
      <c r="Z5754">
        <v>7749</v>
      </c>
      <c r="AA5754" s="3">
        <v>5</v>
      </c>
      <c r="AB5754" s="3">
        <f t="shared" si="125"/>
        <v>38745</v>
      </c>
      <c r="AC5754" s="1">
        <v>38750</v>
      </c>
    </row>
    <row r="5755" spans="26:29" x14ac:dyDescent="0.25">
      <c r="Z5755">
        <v>7750</v>
      </c>
      <c r="AA5755" s="3">
        <v>5</v>
      </c>
      <c r="AB5755" s="3">
        <f t="shared" si="125"/>
        <v>38750</v>
      </c>
      <c r="AC5755" s="1">
        <v>38755</v>
      </c>
    </row>
    <row r="5756" spans="26:29" x14ac:dyDescent="0.25">
      <c r="Z5756">
        <v>7751</v>
      </c>
      <c r="AA5756" s="3">
        <v>5</v>
      </c>
      <c r="AB5756" s="3">
        <f t="shared" si="125"/>
        <v>38755</v>
      </c>
      <c r="AC5756" s="1">
        <v>38760</v>
      </c>
    </row>
    <row r="5757" spans="26:29" x14ac:dyDescent="0.25">
      <c r="Z5757">
        <v>7752</v>
      </c>
      <c r="AA5757" s="3">
        <v>5</v>
      </c>
      <c r="AB5757" s="3">
        <f t="shared" si="125"/>
        <v>38760</v>
      </c>
      <c r="AC5757" s="1">
        <v>38765</v>
      </c>
    </row>
    <row r="5758" spans="26:29" x14ac:dyDescent="0.25">
      <c r="Z5758">
        <v>7753</v>
      </c>
      <c r="AA5758" s="3">
        <v>5</v>
      </c>
      <c r="AB5758" s="3">
        <f t="shared" si="125"/>
        <v>38765</v>
      </c>
      <c r="AC5758" s="1">
        <v>38770</v>
      </c>
    </row>
    <row r="5759" spans="26:29" x14ac:dyDescent="0.25">
      <c r="Z5759">
        <v>7754</v>
      </c>
      <c r="AA5759" s="3">
        <v>5</v>
      </c>
      <c r="AB5759" s="3">
        <f t="shared" si="125"/>
        <v>38770</v>
      </c>
      <c r="AC5759" s="1">
        <v>38775</v>
      </c>
    </row>
    <row r="5760" spans="26:29" x14ac:dyDescent="0.25">
      <c r="Z5760">
        <v>7755</v>
      </c>
      <c r="AA5760" s="3">
        <v>5</v>
      </c>
      <c r="AB5760" s="3">
        <f t="shared" si="125"/>
        <v>38775</v>
      </c>
      <c r="AC5760" s="1">
        <v>38780</v>
      </c>
    </row>
    <row r="5761" spans="26:29" x14ac:dyDescent="0.25">
      <c r="Z5761">
        <v>7756</v>
      </c>
      <c r="AA5761" s="3">
        <v>5</v>
      </c>
      <c r="AB5761" s="3">
        <f t="shared" si="125"/>
        <v>38780</v>
      </c>
      <c r="AC5761" s="1">
        <v>38785</v>
      </c>
    </row>
    <row r="5762" spans="26:29" x14ac:dyDescent="0.25">
      <c r="Z5762">
        <v>7757</v>
      </c>
      <c r="AA5762" s="3">
        <v>5</v>
      </c>
      <c r="AB5762" s="3">
        <f t="shared" si="125"/>
        <v>38785</v>
      </c>
      <c r="AC5762" s="1">
        <v>38790</v>
      </c>
    </row>
    <row r="5763" spans="26:29" x14ac:dyDescent="0.25">
      <c r="Z5763">
        <v>7758</v>
      </c>
      <c r="AA5763" s="3">
        <v>5</v>
      </c>
      <c r="AB5763" s="3">
        <f t="shared" si="125"/>
        <v>38790</v>
      </c>
      <c r="AC5763" s="1">
        <v>38795</v>
      </c>
    </row>
    <row r="5764" spans="26:29" x14ac:dyDescent="0.25">
      <c r="Z5764">
        <v>7759</v>
      </c>
      <c r="AA5764" s="3">
        <v>5</v>
      </c>
      <c r="AB5764" s="3">
        <f t="shared" ref="AB5764:AB5827" si="126">Z5764*5</f>
        <v>38795</v>
      </c>
      <c r="AC5764" s="1">
        <v>38800</v>
      </c>
    </row>
    <row r="5765" spans="26:29" x14ac:dyDescent="0.25">
      <c r="Z5765">
        <v>7760</v>
      </c>
      <c r="AA5765" s="3">
        <v>5</v>
      </c>
      <c r="AB5765" s="3">
        <f t="shared" si="126"/>
        <v>38800</v>
      </c>
      <c r="AC5765" s="1">
        <v>38805</v>
      </c>
    </row>
    <row r="5766" spans="26:29" x14ac:dyDescent="0.25">
      <c r="Z5766">
        <v>7761</v>
      </c>
      <c r="AA5766" s="3">
        <v>5</v>
      </c>
      <c r="AB5766" s="3">
        <f t="shared" si="126"/>
        <v>38805</v>
      </c>
      <c r="AC5766" s="1">
        <v>38810</v>
      </c>
    </row>
    <row r="5767" spans="26:29" x14ac:dyDescent="0.25">
      <c r="Z5767">
        <v>7762</v>
      </c>
      <c r="AA5767" s="3">
        <v>5</v>
      </c>
      <c r="AB5767" s="3">
        <f t="shared" si="126"/>
        <v>38810</v>
      </c>
      <c r="AC5767" s="1">
        <v>38815</v>
      </c>
    </row>
    <row r="5768" spans="26:29" x14ac:dyDescent="0.25">
      <c r="Z5768">
        <v>7763</v>
      </c>
      <c r="AA5768" s="3">
        <v>5</v>
      </c>
      <c r="AB5768" s="3">
        <f t="shared" si="126"/>
        <v>38815</v>
      </c>
      <c r="AC5768" s="1">
        <v>38820</v>
      </c>
    </row>
    <row r="5769" spans="26:29" x14ac:dyDescent="0.25">
      <c r="Z5769">
        <v>7764</v>
      </c>
      <c r="AA5769" s="3">
        <v>5</v>
      </c>
      <c r="AB5769" s="3">
        <f t="shared" si="126"/>
        <v>38820</v>
      </c>
      <c r="AC5769" s="1">
        <v>38825</v>
      </c>
    </row>
    <row r="5770" spans="26:29" x14ac:dyDescent="0.25">
      <c r="Z5770">
        <v>7765</v>
      </c>
      <c r="AA5770" s="3">
        <v>5</v>
      </c>
      <c r="AB5770" s="3">
        <f t="shared" si="126"/>
        <v>38825</v>
      </c>
      <c r="AC5770" s="1">
        <v>38830</v>
      </c>
    </row>
    <row r="5771" spans="26:29" x14ac:dyDescent="0.25">
      <c r="Z5771">
        <v>7766</v>
      </c>
      <c r="AA5771" s="3">
        <v>5</v>
      </c>
      <c r="AB5771" s="3">
        <f t="shared" si="126"/>
        <v>38830</v>
      </c>
      <c r="AC5771" s="1">
        <v>38835</v>
      </c>
    </row>
    <row r="5772" spans="26:29" x14ac:dyDescent="0.25">
      <c r="Z5772">
        <v>7767</v>
      </c>
      <c r="AA5772" s="3">
        <v>5</v>
      </c>
      <c r="AB5772" s="3">
        <f t="shared" si="126"/>
        <v>38835</v>
      </c>
      <c r="AC5772" s="1">
        <v>38840</v>
      </c>
    </row>
    <row r="5773" spans="26:29" x14ac:dyDescent="0.25">
      <c r="Z5773">
        <v>7768</v>
      </c>
      <c r="AA5773" s="3">
        <v>5</v>
      </c>
      <c r="AB5773" s="3">
        <f t="shared" si="126"/>
        <v>38840</v>
      </c>
      <c r="AC5773" s="1">
        <v>38845</v>
      </c>
    </row>
    <row r="5774" spans="26:29" x14ac:dyDescent="0.25">
      <c r="Z5774">
        <v>7769</v>
      </c>
      <c r="AA5774" s="3">
        <v>5</v>
      </c>
      <c r="AB5774" s="3">
        <f t="shared" si="126"/>
        <v>38845</v>
      </c>
      <c r="AC5774" s="1">
        <v>38850</v>
      </c>
    </row>
    <row r="5775" spans="26:29" x14ac:dyDescent="0.25">
      <c r="Z5775">
        <v>7770</v>
      </c>
      <c r="AA5775" s="3">
        <v>5</v>
      </c>
      <c r="AB5775" s="3">
        <f t="shared" si="126"/>
        <v>38850</v>
      </c>
      <c r="AC5775" s="1">
        <v>38855</v>
      </c>
    </row>
    <row r="5776" spans="26:29" x14ac:dyDescent="0.25">
      <c r="Z5776">
        <v>7771</v>
      </c>
      <c r="AA5776" s="3">
        <v>5</v>
      </c>
      <c r="AB5776" s="3">
        <f t="shared" si="126"/>
        <v>38855</v>
      </c>
      <c r="AC5776" s="1">
        <v>38860</v>
      </c>
    </row>
    <row r="5777" spans="26:29" x14ac:dyDescent="0.25">
      <c r="Z5777">
        <v>7772</v>
      </c>
      <c r="AA5777" s="3">
        <v>5</v>
      </c>
      <c r="AB5777" s="3">
        <f t="shared" si="126"/>
        <v>38860</v>
      </c>
      <c r="AC5777" s="1">
        <v>38865</v>
      </c>
    </row>
    <row r="5778" spans="26:29" x14ac:dyDescent="0.25">
      <c r="Z5778">
        <v>7773</v>
      </c>
      <c r="AA5778" s="3">
        <v>5</v>
      </c>
      <c r="AB5778" s="3">
        <f t="shared" si="126"/>
        <v>38865</v>
      </c>
      <c r="AC5778" s="1">
        <v>38870</v>
      </c>
    </row>
    <row r="5779" spans="26:29" x14ac:dyDescent="0.25">
      <c r="Z5779">
        <v>7774</v>
      </c>
      <c r="AA5779" s="3">
        <v>5</v>
      </c>
      <c r="AB5779" s="3">
        <f t="shared" si="126"/>
        <v>38870</v>
      </c>
      <c r="AC5779" s="1">
        <v>38875</v>
      </c>
    </row>
    <row r="5780" spans="26:29" x14ac:dyDescent="0.25">
      <c r="Z5780">
        <v>7775</v>
      </c>
      <c r="AA5780" s="3">
        <v>5</v>
      </c>
      <c r="AB5780" s="3">
        <f t="shared" si="126"/>
        <v>38875</v>
      </c>
      <c r="AC5780" s="1">
        <v>38880</v>
      </c>
    </row>
    <row r="5781" spans="26:29" x14ac:dyDescent="0.25">
      <c r="Z5781">
        <v>7776</v>
      </c>
      <c r="AA5781" s="3">
        <v>5</v>
      </c>
      <c r="AB5781" s="3">
        <f t="shared" si="126"/>
        <v>38880</v>
      </c>
      <c r="AC5781" s="1">
        <v>38885</v>
      </c>
    </row>
    <row r="5782" spans="26:29" x14ac:dyDescent="0.25">
      <c r="Z5782">
        <v>7777</v>
      </c>
      <c r="AA5782" s="3">
        <v>5</v>
      </c>
      <c r="AB5782" s="3">
        <f t="shared" si="126"/>
        <v>38885</v>
      </c>
      <c r="AC5782" s="1">
        <v>38890</v>
      </c>
    </row>
    <row r="5783" spans="26:29" x14ac:dyDescent="0.25">
      <c r="Z5783">
        <v>7778</v>
      </c>
      <c r="AA5783" s="3">
        <v>5</v>
      </c>
      <c r="AB5783" s="3">
        <f t="shared" si="126"/>
        <v>38890</v>
      </c>
      <c r="AC5783" s="1">
        <v>38895</v>
      </c>
    </row>
    <row r="5784" spans="26:29" x14ac:dyDescent="0.25">
      <c r="Z5784">
        <v>7779</v>
      </c>
      <c r="AA5784" s="3">
        <v>5</v>
      </c>
      <c r="AB5784" s="3">
        <f t="shared" si="126"/>
        <v>38895</v>
      </c>
      <c r="AC5784" s="1">
        <v>38900</v>
      </c>
    </row>
    <row r="5785" spans="26:29" x14ac:dyDescent="0.25">
      <c r="Z5785">
        <v>7780</v>
      </c>
      <c r="AA5785" s="3">
        <v>5</v>
      </c>
      <c r="AB5785" s="3">
        <f t="shared" si="126"/>
        <v>38900</v>
      </c>
      <c r="AC5785" s="1">
        <v>38905</v>
      </c>
    </row>
    <row r="5786" spans="26:29" x14ac:dyDescent="0.25">
      <c r="Z5786">
        <v>7781</v>
      </c>
      <c r="AA5786" s="3">
        <v>5</v>
      </c>
      <c r="AB5786" s="3">
        <f t="shared" si="126"/>
        <v>38905</v>
      </c>
      <c r="AC5786" s="1">
        <v>38910</v>
      </c>
    </row>
    <row r="5787" spans="26:29" x14ac:dyDescent="0.25">
      <c r="Z5787">
        <v>7782</v>
      </c>
      <c r="AA5787" s="3">
        <v>5</v>
      </c>
      <c r="AB5787" s="3">
        <f t="shared" si="126"/>
        <v>38910</v>
      </c>
      <c r="AC5787" s="1">
        <v>38915</v>
      </c>
    </row>
    <row r="5788" spans="26:29" x14ac:dyDescent="0.25">
      <c r="Z5788">
        <v>7783</v>
      </c>
      <c r="AA5788" s="3">
        <v>5</v>
      </c>
      <c r="AB5788" s="3">
        <f t="shared" si="126"/>
        <v>38915</v>
      </c>
      <c r="AC5788" s="1">
        <v>38920</v>
      </c>
    </row>
    <row r="5789" spans="26:29" x14ac:dyDescent="0.25">
      <c r="Z5789">
        <v>7784</v>
      </c>
      <c r="AA5789" s="3">
        <v>5</v>
      </c>
      <c r="AB5789" s="3">
        <f t="shared" si="126"/>
        <v>38920</v>
      </c>
      <c r="AC5789" s="1">
        <v>38925</v>
      </c>
    </row>
    <row r="5790" spans="26:29" x14ac:dyDescent="0.25">
      <c r="Z5790">
        <v>7785</v>
      </c>
      <c r="AA5790" s="3">
        <v>5</v>
      </c>
      <c r="AB5790" s="3">
        <f t="shared" si="126"/>
        <v>38925</v>
      </c>
      <c r="AC5790" s="1">
        <v>38930</v>
      </c>
    </row>
    <row r="5791" spans="26:29" x14ac:dyDescent="0.25">
      <c r="Z5791">
        <v>7786</v>
      </c>
      <c r="AA5791" s="3">
        <v>5</v>
      </c>
      <c r="AB5791" s="3">
        <f t="shared" si="126"/>
        <v>38930</v>
      </c>
      <c r="AC5791" s="1">
        <v>38935</v>
      </c>
    </row>
    <row r="5792" spans="26:29" x14ac:dyDescent="0.25">
      <c r="Z5792">
        <v>7787</v>
      </c>
      <c r="AA5792" s="3">
        <v>5</v>
      </c>
      <c r="AB5792" s="3">
        <f t="shared" si="126"/>
        <v>38935</v>
      </c>
      <c r="AC5792" s="1">
        <v>38940</v>
      </c>
    </row>
    <row r="5793" spans="26:29" x14ac:dyDescent="0.25">
      <c r="Z5793">
        <v>7788</v>
      </c>
      <c r="AA5793" s="3">
        <v>5</v>
      </c>
      <c r="AB5793" s="3">
        <f t="shared" si="126"/>
        <v>38940</v>
      </c>
      <c r="AC5793" s="1">
        <v>38945</v>
      </c>
    </row>
    <row r="5794" spans="26:29" x14ac:dyDescent="0.25">
      <c r="Z5794">
        <v>7789</v>
      </c>
      <c r="AA5794" s="3">
        <v>5</v>
      </c>
      <c r="AB5794" s="3">
        <f t="shared" si="126"/>
        <v>38945</v>
      </c>
      <c r="AC5794" s="1">
        <v>38950</v>
      </c>
    </row>
    <row r="5795" spans="26:29" x14ac:dyDescent="0.25">
      <c r="Z5795">
        <v>7790</v>
      </c>
      <c r="AA5795" s="3">
        <v>5</v>
      </c>
      <c r="AB5795" s="3">
        <f t="shared" si="126"/>
        <v>38950</v>
      </c>
      <c r="AC5795" s="1">
        <v>38955</v>
      </c>
    </row>
    <row r="5796" spans="26:29" x14ac:dyDescent="0.25">
      <c r="Z5796">
        <v>7791</v>
      </c>
      <c r="AA5796" s="3">
        <v>5</v>
      </c>
      <c r="AB5796" s="3">
        <f t="shared" si="126"/>
        <v>38955</v>
      </c>
      <c r="AC5796" s="1">
        <v>38960</v>
      </c>
    </row>
    <row r="5797" spans="26:29" x14ac:dyDescent="0.25">
      <c r="Z5797">
        <v>7792</v>
      </c>
      <c r="AA5797" s="3">
        <v>5</v>
      </c>
      <c r="AB5797" s="3">
        <f t="shared" si="126"/>
        <v>38960</v>
      </c>
      <c r="AC5797" s="1">
        <v>38965</v>
      </c>
    </row>
    <row r="5798" spans="26:29" x14ac:dyDescent="0.25">
      <c r="Z5798">
        <v>7793</v>
      </c>
      <c r="AA5798" s="3">
        <v>5</v>
      </c>
      <c r="AB5798" s="3">
        <f t="shared" si="126"/>
        <v>38965</v>
      </c>
      <c r="AC5798" s="1">
        <v>38970</v>
      </c>
    </row>
    <row r="5799" spans="26:29" x14ac:dyDescent="0.25">
      <c r="Z5799">
        <v>7794</v>
      </c>
      <c r="AA5799" s="3">
        <v>5</v>
      </c>
      <c r="AB5799" s="3">
        <f t="shared" si="126"/>
        <v>38970</v>
      </c>
      <c r="AC5799" s="1">
        <v>38975</v>
      </c>
    </row>
    <row r="5800" spans="26:29" x14ac:dyDescent="0.25">
      <c r="Z5800">
        <v>7795</v>
      </c>
      <c r="AA5800" s="3">
        <v>5</v>
      </c>
      <c r="AB5800" s="3">
        <f t="shared" si="126"/>
        <v>38975</v>
      </c>
      <c r="AC5800" s="1">
        <v>38980</v>
      </c>
    </row>
    <row r="5801" spans="26:29" x14ac:dyDescent="0.25">
      <c r="Z5801">
        <v>7796</v>
      </c>
      <c r="AA5801" s="3">
        <v>5</v>
      </c>
      <c r="AB5801" s="3">
        <f t="shared" si="126"/>
        <v>38980</v>
      </c>
      <c r="AC5801" s="1">
        <v>38985</v>
      </c>
    </row>
    <row r="5802" spans="26:29" x14ac:dyDescent="0.25">
      <c r="Z5802">
        <v>7797</v>
      </c>
      <c r="AA5802" s="3">
        <v>5</v>
      </c>
      <c r="AB5802" s="3">
        <f t="shared" si="126"/>
        <v>38985</v>
      </c>
      <c r="AC5802" s="1">
        <v>38990</v>
      </c>
    </row>
    <row r="5803" spans="26:29" x14ac:dyDescent="0.25">
      <c r="Z5803">
        <v>7798</v>
      </c>
      <c r="AA5803" s="3">
        <v>5</v>
      </c>
      <c r="AB5803" s="3">
        <f t="shared" si="126"/>
        <v>38990</v>
      </c>
      <c r="AC5803" s="1">
        <v>38995</v>
      </c>
    </row>
    <row r="5804" spans="26:29" x14ac:dyDescent="0.25">
      <c r="Z5804">
        <v>7799</v>
      </c>
      <c r="AA5804" s="3">
        <v>5</v>
      </c>
      <c r="AB5804" s="3">
        <f t="shared" si="126"/>
        <v>38995</v>
      </c>
      <c r="AC5804" s="1">
        <v>39000</v>
      </c>
    </row>
    <row r="5805" spans="26:29" x14ac:dyDescent="0.25">
      <c r="Z5805">
        <v>7800</v>
      </c>
      <c r="AA5805" s="3">
        <v>5</v>
      </c>
      <c r="AB5805" s="3">
        <f t="shared" si="126"/>
        <v>39000</v>
      </c>
      <c r="AC5805" s="1">
        <v>39005</v>
      </c>
    </row>
    <row r="5806" spans="26:29" x14ac:dyDescent="0.25">
      <c r="Z5806">
        <v>7801</v>
      </c>
      <c r="AA5806" s="3">
        <v>5</v>
      </c>
      <c r="AB5806" s="3">
        <f t="shared" si="126"/>
        <v>39005</v>
      </c>
      <c r="AC5806" s="1">
        <v>39010</v>
      </c>
    </row>
    <row r="5807" spans="26:29" x14ac:dyDescent="0.25">
      <c r="Z5807">
        <v>7802</v>
      </c>
      <c r="AA5807" s="3">
        <v>5</v>
      </c>
      <c r="AB5807" s="3">
        <f t="shared" si="126"/>
        <v>39010</v>
      </c>
      <c r="AC5807" s="1">
        <v>39015</v>
      </c>
    </row>
    <row r="5808" spans="26:29" x14ac:dyDescent="0.25">
      <c r="Z5808">
        <v>7803</v>
      </c>
      <c r="AA5808" s="3">
        <v>5</v>
      </c>
      <c r="AB5808" s="3">
        <f t="shared" si="126"/>
        <v>39015</v>
      </c>
      <c r="AC5808" s="1">
        <v>39020</v>
      </c>
    </row>
    <row r="5809" spans="26:29" x14ac:dyDescent="0.25">
      <c r="Z5809">
        <v>7804</v>
      </c>
      <c r="AA5809" s="3">
        <v>5</v>
      </c>
      <c r="AB5809" s="3">
        <f t="shared" si="126"/>
        <v>39020</v>
      </c>
      <c r="AC5809" s="1">
        <v>39025</v>
      </c>
    </row>
    <row r="5810" spans="26:29" x14ac:dyDescent="0.25">
      <c r="Z5810">
        <v>7805</v>
      </c>
      <c r="AA5810" s="3">
        <v>5</v>
      </c>
      <c r="AB5810" s="3">
        <f t="shared" si="126"/>
        <v>39025</v>
      </c>
      <c r="AC5810" s="1">
        <v>39030</v>
      </c>
    </row>
    <row r="5811" spans="26:29" x14ac:dyDescent="0.25">
      <c r="Z5811">
        <v>7806</v>
      </c>
      <c r="AA5811" s="3">
        <v>5</v>
      </c>
      <c r="AB5811" s="3">
        <f t="shared" si="126"/>
        <v>39030</v>
      </c>
      <c r="AC5811" s="1">
        <v>39035</v>
      </c>
    </row>
    <row r="5812" spans="26:29" x14ac:dyDescent="0.25">
      <c r="Z5812">
        <v>7807</v>
      </c>
      <c r="AA5812" s="3">
        <v>5</v>
      </c>
      <c r="AB5812" s="3">
        <f t="shared" si="126"/>
        <v>39035</v>
      </c>
      <c r="AC5812" s="1">
        <v>39040</v>
      </c>
    </row>
    <row r="5813" spans="26:29" x14ac:dyDescent="0.25">
      <c r="Z5813">
        <v>7808</v>
      </c>
      <c r="AA5813" s="3">
        <v>5</v>
      </c>
      <c r="AB5813" s="3">
        <f t="shared" si="126"/>
        <v>39040</v>
      </c>
      <c r="AC5813" s="1">
        <v>39045</v>
      </c>
    </row>
    <row r="5814" spans="26:29" x14ac:dyDescent="0.25">
      <c r="Z5814">
        <v>7809</v>
      </c>
      <c r="AA5814" s="3">
        <v>5</v>
      </c>
      <c r="AB5814" s="3">
        <f t="shared" si="126"/>
        <v>39045</v>
      </c>
      <c r="AC5814" s="1">
        <v>39050</v>
      </c>
    </row>
    <row r="5815" spans="26:29" x14ac:dyDescent="0.25">
      <c r="Z5815">
        <v>7810</v>
      </c>
      <c r="AA5815" s="3">
        <v>5</v>
      </c>
      <c r="AB5815" s="3">
        <f t="shared" si="126"/>
        <v>39050</v>
      </c>
      <c r="AC5815" s="1">
        <v>39055</v>
      </c>
    </row>
    <row r="5816" spans="26:29" x14ac:dyDescent="0.25">
      <c r="Z5816">
        <v>7811</v>
      </c>
      <c r="AA5816" s="3">
        <v>5</v>
      </c>
      <c r="AB5816" s="3">
        <f t="shared" si="126"/>
        <v>39055</v>
      </c>
      <c r="AC5816" s="1">
        <v>39060</v>
      </c>
    </row>
    <row r="5817" spans="26:29" x14ac:dyDescent="0.25">
      <c r="Z5817">
        <v>7812</v>
      </c>
      <c r="AA5817" s="3">
        <v>5</v>
      </c>
      <c r="AB5817" s="3">
        <f t="shared" si="126"/>
        <v>39060</v>
      </c>
      <c r="AC5817" s="1">
        <v>39065</v>
      </c>
    </row>
    <row r="5818" spans="26:29" x14ac:dyDescent="0.25">
      <c r="Z5818">
        <v>7813</v>
      </c>
      <c r="AA5818" s="3">
        <v>5</v>
      </c>
      <c r="AB5818" s="3">
        <f t="shared" si="126"/>
        <v>39065</v>
      </c>
      <c r="AC5818" s="1">
        <v>39070</v>
      </c>
    </row>
    <row r="5819" spans="26:29" x14ac:dyDescent="0.25">
      <c r="Z5819">
        <v>7814</v>
      </c>
      <c r="AA5819" s="3">
        <v>5</v>
      </c>
      <c r="AB5819" s="3">
        <f t="shared" si="126"/>
        <v>39070</v>
      </c>
      <c r="AC5819" s="1">
        <v>39075</v>
      </c>
    </row>
    <row r="5820" spans="26:29" x14ac:dyDescent="0.25">
      <c r="Z5820">
        <v>7815</v>
      </c>
      <c r="AA5820" s="3">
        <v>5</v>
      </c>
      <c r="AB5820" s="3">
        <f t="shared" si="126"/>
        <v>39075</v>
      </c>
      <c r="AC5820" s="1">
        <v>39080</v>
      </c>
    </row>
    <row r="5821" spans="26:29" x14ac:dyDescent="0.25">
      <c r="Z5821">
        <v>7816</v>
      </c>
      <c r="AA5821" s="3">
        <v>5</v>
      </c>
      <c r="AB5821" s="3">
        <f t="shared" si="126"/>
        <v>39080</v>
      </c>
      <c r="AC5821" s="1">
        <v>39085</v>
      </c>
    </row>
    <row r="5822" spans="26:29" x14ac:dyDescent="0.25">
      <c r="Z5822">
        <v>7817</v>
      </c>
      <c r="AA5822" s="3">
        <v>5</v>
      </c>
      <c r="AB5822" s="3">
        <f t="shared" si="126"/>
        <v>39085</v>
      </c>
      <c r="AC5822" s="1">
        <v>39090</v>
      </c>
    </row>
    <row r="5823" spans="26:29" x14ac:dyDescent="0.25">
      <c r="Z5823">
        <v>7818</v>
      </c>
      <c r="AA5823" s="3">
        <v>5</v>
      </c>
      <c r="AB5823" s="3">
        <f t="shared" si="126"/>
        <v>39090</v>
      </c>
      <c r="AC5823" s="1">
        <v>39095</v>
      </c>
    </row>
    <row r="5824" spans="26:29" x14ac:dyDescent="0.25">
      <c r="Z5824">
        <v>7819</v>
      </c>
      <c r="AA5824" s="3">
        <v>5</v>
      </c>
      <c r="AB5824" s="3">
        <f t="shared" si="126"/>
        <v>39095</v>
      </c>
      <c r="AC5824" s="1">
        <v>39100</v>
      </c>
    </row>
    <row r="5825" spans="26:29" x14ac:dyDescent="0.25">
      <c r="Z5825">
        <v>7820</v>
      </c>
      <c r="AA5825" s="3">
        <v>5</v>
      </c>
      <c r="AB5825" s="3">
        <f t="shared" si="126"/>
        <v>39100</v>
      </c>
      <c r="AC5825" s="1">
        <v>39105</v>
      </c>
    </row>
    <row r="5826" spans="26:29" x14ac:dyDescent="0.25">
      <c r="Z5826">
        <v>7821</v>
      </c>
      <c r="AA5826" s="3">
        <v>5</v>
      </c>
      <c r="AB5826" s="3">
        <f t="shared" si="126"/>
        <v>39105</v>
      </c>
      <c r="AC5826" s="1">
        <v>39110</v>
      </c>
    </row>
    <row r="5827" spans="26:29" x14ac:dyDescent="0.25">
      <c r="Z5827">
        <v>7822</v>
      </c>
      <c r="AA5827" s="3">
        <v>5</v>
      </c>
      <c r="AB5827" s="3">
        <f t="shared" si="126"/>
        <v>39110</v>
      </c>
      <c r="AC5827" s="1">
        <v>39115</v>
      </c>
    </row>
    <row r="5828" spans="26:29" x14ac:dyDescent="0.25">
      <c r="Z5828">
        <v>7823</v>
      </c>
      <c r="AA5828" s="3">
        <v>5</v>
      </c>
      <c r="AB5828" s="3">
        <f t="shared" ref="AB5828:AB5891" si="127">Z5828*5</f>
        <v>39115</v>
      </c>
      <c r="AC5828" s="1">
        <v>39120</v>
      </c>
    </row>
    <row r="5829" spans="26:29" x14ac:dyDescent="0.25">
      <c r="Z5829">
        <v>7824</v>
      </c>
      <c r="AA5829" s="3">
        <v>5</v>
      </c>
      <c r="AB5829" s="3">
        <f t="shared" si="127"/>
        <v>39120</v>
      </c>
      <c r="AC5829" s="1">
        <v>39125</v>
      </c>
    </row>
    <row r="5830" spans="26:29" x14ac:dyDescent="0.25">
      <c r="Z5830">
        <v>7825</v>
      </c>
      <c r="AA5830" s="3">
        <v>5</v>
      </c>
      <c r="AB5830" s="3">
        <f t="shared" si="127"/>
        <v>39125</v>
      </c>
      <c r="AC5830" s="1">
        <v>39130</v>
      </c>
    </row>
    <row r="5831" spans="26:29" x14ac:dyDescent="0.25">
      <c r="Z5831">
        <v>7826</v>
      </c>
      <c r="AA5831" s="3">
        <v>5</v>
      </c>
      <c r="AB5831" s="3">
        <f t="shared" si="127"/>
        <v>39130</v>
      </c>
      <c r="AC5831" s="1">
        <v>39135</v>
      </c>
    </row>
    <row r="5832" spans="26:29" x14ac:dyDescent="0.25">
      <c r="Z5832">
        <v>7827</v>
      </c>
      <c r="AA5832" s="3">
        <v>5</v>
      </c>
      <c r="AB5832" s="3">
        <f t="shared" si="127"/>
        <v>39135</v>
      </c>
      <c r="AC5832" s="1">
        <v>39140</v>
      </c>
    </row>
    <row r="5833" spans="26:29" x14ac:dyDescent="0.25">
      <c r="Z5833">
        <v>7828</v>
      </c>
      <c r="AA5833" s="3">
        <v>5</v>
      </c>
      <c r="AB5833" s="3">
        <f t="shared" si="127"/>
        <v>39140</v>
      </c>
      <c r="AC5833" s="1">
        <v>39145</v>
      </c>
    </row>
    <row r="5834" spans="26:29" x14ac:dyDescent="0.25">
      <c r="Z5834">
        <v>7829</v>
      </c>
      <c r="AA5834" s="3">
        <v>5</v>
      </c>
      <c r="AB5834" s="3">
        <f t="shared" si="127"/>
        <v>39145</v>
      </c>
      <c r="AC5834" s="1">
        <v>39150</v>
      </c>
    </row>
    <row r="5835" spans="26:29" x14ac:dyDescent="0.25">
      <c r="Z5835">
        <v>7830</v>
      </c>
      <c r="AA5835" s="3">
        <v>5</v>
      </c>
      <c r="AB5835" s="3">
        <f t="shared" si="127"/>
        <v>39150</v>
      </c>
      <c r="AC5835" s="1">
        <v>39155</v>
      </c>
    </row>
    <row r="5836" spans="26:29" x14ac:dyDescent="0.25">
      <c r="Z5836">
        <v>7831</v>
      </c>
      <c r="AA5836" s="3">
        <v>5</v>
      </c>
      <c r="AB5836" s="3">
        <f t="shared" si="127"/>
        <v>39155</v>
      </c>
      <c r="AC5836" s="1">
        <v>39160</v>
      </c>
    </row>
    <row r="5837" spans="26:29" x14ac:dyDescent="0.25">
      <c r="Z5837">
        <v>7832</v>
      </c>
      <c r="AA5837" s="3">
        <v>5</v>
      </c>
      <c r="AB5837" s="3">
        <f t="shared" si="127"/>
        <v>39160</v>
      </c>
      <c r="AC5837" s="1">
        <v>39165</v>
      </c>
    </row>
    <row r="5838" spans="26:29" x14ac:dyDescent="0.25">
      <c r="Z5838">
        <v>7833</v>
      </c>
      <c r="AA5838" s="3">
        <v>5</v>
      </c>
      <c r="AB5838" s="3">
        <f t="shared" si="127"/>
        <v>39165</v>
      </c>
      <c r="AC5838" s="1">
        <v>39170</v>
      </c>
    </row>
    <row r="5839" spans="26:29" x14ac:dyDescent="0.25">
      <c r="Z5839">
        <v>7834</v>
      </c>
      <c r="AA5839" s="3">
        <v>5</v>
      </c>
      <c r="AB5839" s="3">
        <f t="shared" si="127"/>
        <v>39170</v>
      </c>
      <c r="AC5839" s="1">
        <v>39175</v>
      </c>
    </row>
    <row r="5840" spans="26:29" x14ac:dyDescent="0.25">
      <c r="Z5840">
        <v>7835</v>
      </c>
      <c r="AA5840" s="3">
        <v>5</v>
      </c>
      <c r="AB5840" s="3">
        <f t="shared" si="127"/>
        <v>39175</v>
      </c>
      <c r="AC5840" s="1">
        <v>39180</v>
      </c>
    </row>
    <row r="5841" spans="26:29" x14ac:dyDescent="0.25">
      <c r="Z5841">
        <v>7836</v>
      </c>
      <c r="AA5841" s="3">
        <v>5</v>
      </c>
      <c r="AB5841" s="3">
        <f t="shared" si="127"/>
        <v>39180</v>
      </c>
      <c r="AC5841" s="1">
        <v>39185</v>
      </c>
    </row>
    <row r="5842" spans="26:29" x14ac:dyDescent="0.25">
      <c r="Z5842">
        <v>7837</v>
      </c>
      <c r="AA5842" s="3">
        <v>5</v>
      </c>
      <c r="AB5842" s="3">
        <f t="shared" si="127"/>
        <v>39185</v>
      </c>
      <c r="AC5842" s="1">
        <v>39190</v>
      </c>
    </row>
    <row r="5843" spans="26:29" x14ac:dyDescent="0.25">
      <c r="Z5843">
        <v>7838</v>
      </c>
      <c r="AA5843" s="3">
        <v>5</v>
      </c>
      <c r="AB5843" s="3">
        <f t="shared" si="127"/>
        <v>39190</v>
      </c>
      <c r="AC5843" s="1">
        <v>39195</v>
      </c>
    </row>
    <row r="5844" spans="26:29" x14ac:dyDescent="0.25">
      <c r="Z5844">
        <v>7839</v>
      </c>
      <c r="AA5844" s="3">
        <v>5</v>
      </c>
      <c r="AB5844" s="3">
        <f t="shared" si="127"/>
        <v>39195</v>
      </c>
      <c r="AC5844" s="1">
        <v>39200</v>
      </c>
    </row>
    <row r="5845" spans="26:29" x14ac:dyDescent="0.25">
      <c r="Z5845">
        <v>7840</v>
      </c>
      <c r="AA5845" s="3">
        <v>5</v>
      </c>
      <c r="AB5845" s="3">
        <f t="shared" si="127"/>
        <v>39200</v>
      </c>
      <c r="AC5845" s="1">
        <v>39205</v>
      </c>
    </row>
    <row r="5846" spans="26:29" x14ac:dyDescent="0.25">
      <c r="Z5846">
        <v>7841</v>
      </c>
      <c r="AA5846" s="3">
        <v>5</v>
      </c>
      <c r="AB5846" s="3">
        <f t="shared" si="127"/>
        <v>39205</v>
      </c>
      <c r="AC5846" s="1">
        <v>39210</v>
      </c>
    </row>
    <row r="5847" spans="26:29" x14ac:dyDescent="0.25">
      <c r="Z5847">
        <v>7842</v>
      </c>
      <c r="AA5847" s="3">
        <v>5</v>
      </c>
      <c r="AB5847" s="3">
        <f t="shared" si="127"/>
        <v>39210</v>
      </c>
      <c r="AC5847" s="1">
        <v>39215</v>
      </c>
    </row>
    <row r="5848" spans="26:29" x14ac:dyDescent="0.25">
      <c r="Z5848">
        <v>7843</v>
      </c>
      <c r="AA5848" s="3">
        <v>5</v>
      </c>
      <c r="AB5848" s="3">
        <f t="shared" si="127"/>
        <v>39215</v>
      </c>
      <c r="AC5848" s="1">
        <v>39220</v>
      </c>
    </row>
    <row r="5849" spans="26:29" x14ac:dyDescent="0.25">
      <c r="Z5849">
        <v>7844</v>
      </c>
      <c r="AA5849" s="3">
        <v>5</v>
      </c>
      <c r="AB5849" s="3">
        <f t="shared" si="127"/>
        <v>39220</v>
      </c>
      <c r="AC5849" s="1">
        <v>39225</v>
      </c>
    </row>
    <row r="5850" spans="26:29" x14ac:dyDescent="0.25">
      <c r="Z5850">
        <v>7845</v>
      </c>
      <c r="AA5850" s="3">
        <v>5</v>
      </c>
      <c r="AB5850" s="3">
        <f t="shared" si="127"/>
        <v>39225</v>
      </c>
      <c r="AC5850" s="1">
        <v>39230</v>
      </c>
    </row>
    <row r="5851" spans="26:29" x14ac:dyDescent="0.25">
      <c r="Z5851">
        <v>7846</v>
      </c>
      <c r="AA5851" s="3">
        <v>5</v>
      </c>
      <c r="AB5851" s="3">
        <f t="shared" si="127"/>
        <v>39230</v>
      </c>
      <c r="AC5851" s="1">
        <v>39235</v>
      </c>
    </row>
    <row r="5852" spans="26:29" x14ac:dyDescent="0.25">
      <c r="Z5852">
        <v>7847</v>
      </c>
      <c r="AA5852" s="3">
        <v>5</v>
      </c>
      <c r="AB5852" s="3">
        <f t="shared" si="127"/>
        <v>39235</v>
      </c>
      <c r="AC5852" s="1">
        <v>39240</v>
      </c>
    </row>
    <row r="5853" spans="26:29" x14ac:dyDescent="0.25">
      <c r="Z5853">
        <v>7848</v>
      </c>
      <c r="AA5853" s="3">
        <v>5</v>
      </c>
      <c r="AB5853" s="3">
        <f t="shared" si="127"/>
        <v>39240</v>
      </c>
      <c r="AC5853" s="1">
        <v>39245</v>
      </c>
    </row>
    <row r="5854" spans="26:29" x14ac:dyDescent="0.25">
      <c r="Z5854">
        <v>7849</v>
      </c>
      <c r="AA5854" s="3">
        <v>5</v>
      </c>
      <c r="AB5854" s="3">
        <f t="shared" si="127"/>
        <v>39245</v>
      </c>
      <c r="AC5854" s="1">
        <v>39250</v>
      </c>
    </row>
    <row r="5855" spans="26:29" x14ac:dyDescent="0.25">
      <c r="Z5855">
        <v>7850</v>
      </c>
      <c r="AA5855" s="3">
        <v>5</v>
      </c>
      <c r="AB5855" s="3">
        <f t="shared" si="127"/>
        <v>39250</v>
      </c>
      <c r="AC5855" s="1">
        <v>39255</v>
      </c>
    </row>
    <row r="5856" spans="26:29" x14ac:dyDescent="0.25">
      <c r="Z5856">
        <v>7851</v>
      </c>
      <c r="AA5856" s="3">
        <v>5</v>
      </c>
      <c r="AB5856" s="3">
        <f t="shared" si="127"/>
        <v>39255</v>
      </c>
      <c r="AC5856" s="1">
        <v>39260</v>
      </c>
    </row>
    <row r="5857" spans="26:29" x14ac:dyDescent="0.25">
      <c r="Z5857">
        <v>7852</v>
      </c>
      <c r="AA5857" s="3">
        <v>5</v>
      </c>
      <c r="AB5857" s="3">
        <f t="shared" si="127"/>
        <v>39260</v>
      </c>
      <c r="AC5857" s="1">
        <v>39265</v>
      </c>
    </row>
    <row r="5858" spans="26:29" x14ac:dyDescent="0.25">
      <c r="Z5858">
        <v>7853</v>
      </c>
      <c r="AA5858" s="3">
        <v>5</v>
      </c>
      <c r="AB5858" s="3">
        <f t="shared" si="127"/>
        <v>39265</v>
      </c>
      <c r="AC5858" s="1">
        <v>39270</v>
      </c>
    </row>
    <row r="5859" spans="26:29" x14ac:dyDescent="0.25">
      <c r="Z5859">
        <v>7854</v>
      </c>
      <c r="AA5859" s="3">
        <v>5</v>
      </c>
      <c r="AB5859" s="3">
        <f t="shared" si="127"/>
        <v>39270</v>
      </c>
      <c r="AC5859" s="1">
        <v>39275</v>
      </c>
    </row>
    <row r="5860" spans="26:29" x14ac:dyDescent="0.25">
      <c r="Z5860">
        <v>7855</v>
      </c>
      <c r="AA5860" s="3">
        <v>5</v>
      </c>
      <c r="AB5860" s="3">
        <f t="shared" si="127"/>
        <v>39275</v>
      </c>
      <c r="AC5860" s="1">
        <v>39280</v>
      </c>
    </row>
    <row r="5861" spans="26:29" x14ac:dyDescent="0.25">
      <c r="Z5861">
        <v>7856</v>
      </c>
      <c r="AA5861" s="3">
        <v>5</v>
      </c>
      <c r="AB5861" s="3">
        <f t="shared" si="127"/>
        <v>39280</v>
      </c>
      <c r="AC5861" s="1">
        <v>39285</v>
      </c>
    </row>
    <row r="5862" spans="26:29" x14ac:dyDescent="0.25">
      <c r="Z5862">
        <v>7857</v>
      </c>
      <c r="AA5862" s="3">
        <v>5</v>
      </c>
      <c r="AB5862" s="3">
        <f t="shared" si="127"/>
        <v>39285</v>
      </c>
      <c r="AC5862" s="1">
        <v>39290</v>
      </c>
    </row>
    <row r="5863" spans="26:29" x14ac:dyDescent="0.25">
      <c r="Z5863">
        <v>7858</v>
      </c>
      <c r="AA5863" s="3">
        <v>5</v>
      </c>
      <c r="AB5863" s="3">
        <f t="shared" si="127"/>
        <v>39290</v>
      </c>
      <c r="AC5863" s="1">
        <v>39295</v>
      </c>
    </row>
    <row r="5864" spans="26:29" x14ac:dyDescent="0.25">
      <c r="Z5864">
        <v>7859</v>
      </c>
      <c r="AA5864" s="3">
        <v>5</v>
      </c>
      <c r="AB5864" s="3">
        <f t="shared" si="127"/>
        <v>39295</v>
      </c>
      <c r="AC5864" s="1">
        <v>39300</v>
      </c>
    </row>
    <row r="5865" spans="26:29" x14ac:dyDescent="0.25">
      <c r="Z5865">
        <v>7860</v>
      </c>
      <c r="AA5865" s="3">
        <v>5</v>
      </c>
      <c r="AB5865" s="3">
        <f t="shared" si="127"/>
        <v>39300</v>
      </c>
      <c r="AC5865" s="1">
        <v>39305</v>
      </c>
    </row>
    <row r="5866" spans="26:29" x14ac:dyDescent="0.25">
      <c r="Z5866">
        <v>7861</v>
      </c>
      <c r="AA5866" s="3">
        <v>5</v>
      </c>
      <c r="AB5866" s="3">
        <f t="shared" si="127"/>
        <v>39305</v>
      </c>
      <c r="AC5866" s="1">
        <v>39310</v>
      </c>
    </row>
    <row r="5867" spans="26:29" x14ac:dyDescent="0.25">
      <c r="Z5867">
        <v>7862</v>
      </c>
      <c r="AA5867" s="3">
        <v>5</v>
      </c>
      <c r="AB5867" s="3">
        <f t="shared" si="127"/>
        <v>39310</v>
      </c>
      <c r="AC5867" s="1">
        <v>39315</v>
      </c>
    </row>
    <row r="5868" spans="26:29" x14ac:dyDescent="0.25">
      <c r="Z5868">
        <v>7863</v>
      </c>
      <c r="AA5868" s="3">
        <v>5</v>
      </c>
      <c r="AB5868" s="3">
        <f t="shared" si="127"/>
        <v>39315</v>
      </c>
      <c r="AC5868" s="1">
        <v>39320</v>
      </c>
    </row>
    <row r="5869" spans="26:29" x14ac:dyDescent="0.25">
      <c r="Z5869">
        <v>7864</v>
      </c>
      <c r="AA5869" s="3">
        <v>5</v>
      </c>
      <c r="AB5869" s="3">
        <f t="shared" si="127"/>
        <v>39320</v>
      </c>
      <c r="AC5869" s="1">
        <v>39325</v>
      </c>
    </row>
    <row r="5870" spans="26:29" x14ac:dyDescent="0.25">
      <c r="Z5870">
        <v>7865</v>
      </c>
      <c r="AA5870" s="3">
        <v>5</v>
      </c>
      <c r="AB5870" s="3">
        <f t="shared" si="127"/>
        <v>39325</v>
      </c>
      <c r="AC5870" s="1">
        <v>39330</v>
      </c>
    </row>
    <row r="5871" spans="26:29" x14ac:dyDescent="0.25">
      <c r="Z5871">
        <v>7866</v>
      </c>
      <c r="AA5871" s="3">
        <v>5</v>
      </c>
      <c r="AB5871" s="3">
        <f t="shared" si="127"/>
        <v>39330</v>
      </c>
      <c r="AC5871" s="1">
        <v>39335</v>
      </c>
    </row>
    <row r="5872" spans="26:29" x14ac:dyDescent="0.25">
      <c r="Z5872">
        <v>7867</v>
      </c>
      <c r="AA5872" s="3">
        <v>5</v>
      </c>
      <c r="AB5872" s="3">
        <f t="shared" si="127"/>
        <v>39335</v>
      </c>
      <c r="AC5872" s="1">
        <v>39340</v>
      </c>
    </row>
    <row r="5873" spans="26:29" x14ac:dyDescent="0.25">
      <c r="Z5873">
        <v>7868</v>
      </c>
      <c r="AA5873" s="3">
        <v>5</v>
      </c>
      <c r="AB5873" s="3">
        <f t="shared" si="127"/>
        <v>39340</v>
      </c>
      <c r="AC5873" s="1">
        <v>39345</v>
      </c>
    </row>
    <row r="5874" spans="26:29" x14ac:dyDescent="0.25">
      <c r="Z5874">
        <v>7869</v>
      </c>
      <c r="AA5874" s="3">
        <v>5</v>
      </c>
      <c r="AB5874" s="3">
        <f t="shared" si="127"/>
        <v>39345</v>
      </c>
      <c r="AC5874" s="1">
        <v>39350</v>
      </c>
    </row>
    <row r="5875" spans="26:29" x14ac:dyDescent="0.25">
      <c r="Z5875">
        <v>7870</v>
      </c>
      <c r="AA5875" s="3">
        <v>5</v>
      </c>
      <c r="AB5875" s="3">
        <f t="shared" si="127"/>
        <v>39350</v>
      </c>
      <c r="AC5875" s="1">
        <v>39355</v>
      </c>
    </row>
    <row r="5876" spans="26:29" x14ac:dyDescent="0.25">
      <c r="Z5876">
        <v>7871</v>
      </c>
      <c r="AA5876" s="3">
        <v>5</v>
      </c>
      <c r="AB5876" s="3">
        <f t="shared" si="127"/>
        <v>39355</v>
      </c>
      <c r="AC5876" s="1">
        <v>39360</v>
      </c>
    </row>
    <row r="5877" spans="26:29" x14ac:dyDescent="0.25">
      <c r="Z5877">
        <v>7872</v>
      </c>
      <c r="AA5877" s="3">
        <v>5</v>
      </c>
      <c r="AB5877" s="3">
        <f t="shared" si="127"/>
        <v>39360</v>
      </c>
      <c r="AC5877" s="1">
        <v>39365</v>
      </c>
    </row>
    <row r="5878" spans="26:29" x14ac:dyDescent="0.25">
      <c r="Z5878">
        <v>7873</v>
      </c>
      <c r="AA5878" s="3">
        <v>5</v>
      </c>
      <c r="AB5878" s="3">
        <f t="shared" si="127"/>
        <v>39365</v>
      </c>
      <c r="AC5878" s="1">
        <v>39370</v>
      </c>
    </row>
    <row r="5879" spans="26:29" x14ac:dyDescent="0.25">
      <c r="Z5879">
        <v>7874</v>
      </c>
      <c r="AA5879" s="3">
        <v>5</v>
      </c>
      <c r="AB5879" s="3">
        <f t="shared" si="127"/>
        <v>39370</v>
      </c>
      <c r="AC5879" s="1">
        <v>39375</v>
      </c>
    </row>
    <row r="5880" spans="26:29" x14ac:dyDescent="0.25">
      <c r="Z5880">
        <v>7875</v>
      </c>
      <c r="AA5880" s="3">
        <v>5</v>
      </c>
      <c r="AB5880" s="3">
        <f t="shared" si="127"/>
        <v>39375</v>
      </c>
      <c r="AC5880" s="1">
        <v>39380</v>
      </c>
    </row>
    <row r="5881" spans="26:29" x14ac:dyDescent="0.25">
      <c r="Z5881">
        <v>7876</v>
      </c>
      <c r="AA5881" s="3">
        <v>5</v>
      </c>
      <c r="AB5881" s="3">
        <f t="shared" si="127"/>
        <v>39380</v>
      </c>
      <c r="AC5881" s="1">
        <v>39385</v>
      </c>
    </row>
    <row r="5882" spans="26:29" x14ac:dyDescent="0.25">
      <c r="Z5882">
        <v>7877</v>
      </c>
      <c r="AA5882" s="3">
        <v>5</v>
      </c>
      <c r="AB5882" s="3">
        <f t="shared" si="127"/>
        <v>39385</v>
      </c>
      <c r="AC5882" s="1">
        <v>39390</v>
      </c>
    </row>
    <row r="5883" spans="26:29" x14ac:dyDescent="0.25">
      <c r="Z5883">
        <v>7878</v>
      </c>
      <c r="AA5883" s="3">
        <v>5</v>
      </c>
      <c r="AB5883" s="3">
        <f t="shared" si="127"/>
        <v>39390</v>
      </c>
      <c r="AC5883" s="1">
        <v>39395</v>
      </c>
    </row>
    <row r="5884" spans="26:29" x14ac:dyDescent="0.25">
      <c r="Z5884">
        <v>7879</v>
      </c>
      <c r="AA5884" s="3">
        <v>5</v>
      </c>
      <c r="AB5884" s="3">
        <f t="shared" si="127"/>
        <v>39395</v>
      </c>
      <c r="AC5884" s="1">
        <v>39400</v>
      </c>
    </row>
    <row r="5885" spans="26:29" x14ac:dyDescent="0.25">
      <c r="Z5885">
        <v>7880</v>
      </c>
      <c r="AA5885" s="3">
        <v>5</v>
      </c>
      <c r="AB5885" s="3">
        <f t="shared" si="127"/>
        <v>39400</v>
      </c>
      <c r="AC5885" s="1">
        <v>39405</v>
      </c>
    </row>
    <row r="5886" spans="26:29" x14ac:dyDescent="0.25">
      <c r="Z5886">
        <v>7881</v>
      </c>
      <c r="AA5886" s="3">
        <v>5</v>
      </c>
      <c r="AB5886" s="3">
        <f t="shared" si="127"/>
        <v>39405</v>
      </c>
      <c r="AC5886" s="1">
        <v>39410</v>
      </c>
    </row>
    <row r="5887" spans="26:29" x14ac:dyDescent="0.25">
      <c r="Z5887">
        <v>7882</v>
      </c>
      <c r="AA5887" s="3">
        <v>5</v>
      </c>
      <c r="AB5887" s="3">
        <f t="shared" si="127"/>
        <v>39410</v>
      </c>
      <c r="AC5887" s="1">
        <v>39415</v>
      </c>
    </row>
    <row r="5888" spans="26:29" x14ac:dyDescent="0.25">
      <c r="Z5888">
        <v>7883</v>
      </c>
      <c r="AA5888" s="3">
        <v>5</v>
      </c>
      <c r="AB5888" s="3">
        <f t="shared" si="127"/>
        <v>39415</v>
      </c>
      <c r="AC5888" s="1">
        <v>39420</v>
      </c>
    </row>
    <row r="5889" spans="26:29" x14ac:dyDescent="0.25">
      <c r="Z5889">
        <v>7884</v>
      </c>
      <c r="AA5889" s="3">
        <v>5</v>
      </c>
      <c r="AB5889" s="3">
        <f t="shared" si="127"/>
        <v>39420</v>
      </c>
      <c r="AC5889" s="1">
        <v>39425</v>
      </c>
    </row>
    <row r="5890" spans="26:29" x14ac:dyDescent="0.25">
      <c r="Z5890">
        <v>7885</v>
      </c>
      <c r="AA5890" s="3">
        <v>5</v>
      </c>
      <c r="AB5890" s="3">
        <f t="shared" si="127"/>
        <v>39425</v>
      </c>
      <c r="AC5890" s="1">
        <v>39430</v>
      </c>
    </row>
    <row r="5891" spans="26:29" x14ac:dyDescent="0.25">
      <c r="Z5891">
        <v>7886</v>
      </c>
      <c r="AA5891" s="3">
        <v>5</v>
      </c>
      <c r="AB5891" s="3">
        <f t="shared" si="127"/>
        <v>39430</v>
      </c>
      <c r="AC5891" s="1">
        <v>39435</v>
      </c>
    </row>
    <row r="5892" spans="26:29" x14ac:dyDescent="0.25">
      <c r="Z5892">
        <v>7887</v>
      </c>
      <c r="AA5892" s="3">
        <v>5</v>
      </c>
      <c r="AB5892" s="3">
        <f t="shared" ref="AB5892:AB5955" si="128">Z5892*5</f>
        <v>39435</v>
      </c>
      <c r="AC5892" s="1">
        <v>39440</v>
      </c>
    </row>
    <row r="5893" spans="26:29" x14ac:dyDescent="0.25">
      <c r="Z5893">
        <v>7888</v>
      </c>
      <c r="AA5893" s="3">
        <v>5</v>
      </c>
      <c r="AB5893" s="3">
        <f t="shared" si="128"/>
        <v>39440</v>
      </c>
      <c r="AC5893" s="1">
        <v>39445</v>
      </c>
    </row>
    <row r="5894" spans="26:29" x14ac:dyDescent="0.25">
      <c r="Z5894">
        <v>7889</v>
      </c>
      <c r="AA5894" s="3">
        <v>5</v>
      </c>
      <c r="AB5894" s="3">
        <f t="shared" si="128"/>
        <v>39445</v>
      </c>
      <c r="AC5894" s="1">
        <v>39450</v>
      </c>
    </row>
    <row r="5895" spans="26:29" x14ac:dyDescent="0.25">
      <c r="Z5895">
        <v>7890</v>
      </c>
      <c r="AA5895" s="3">
        <v>5</v>
      </c>
      <c r="AB5895" s="3">
        <f t="shared" si="128"/>
        <v>39450</v>
      </c>
      <c r="AC5895" s="1">
        <v>39455</v>
      </c>
    </row>
    <row r="5896" spans="26:29" x14ac:dyDescent="0.25">
      <c r="Z5896">
        <v>7891</v>
      </c>
      <c r="AA5896" s="3">
        <v>5</v>
      </c>
      <c r="AB5896" s="3">
        <f t="shared" si="128"/>
        <v>39455</v>
      </c>
      <c r="AC5896" s="1">
        <v>39460</v>
      </c>
    </row>
    <row r="5897" spans="26:29" x14ac:dyDescent="0.25">
      <c r="Z5897">
        <v>7892</v>
      </c>
      <c r="AA5897" s="3">
        <v>5</v>
      </c>
      <c r="AB5897" s="3">
        <f t="shared" si="128"/>
        <v>39460</v>
      </c>
      <c r="AC5897" s="1">
        <v>39465</v>
      </c>
    </row>
    <row r="5898" spans="26:29" x14ac:dyDescent="0.25">
      <c r="Z5898">
        <v>7893</v>
      </c>
      <c r="AA5898" s="3">
        <v>5</v>
      </c>
      <c r="AB5898" s="3">
        <f t="shared" si="128"/>
        <v>39465</v>
      </c>
      <c r="AC5898" s="1">
        <v>39470</v>
      </c>
    </row>
    <row r="5899" spans="26:29" x14ac:dyDescent="0.25">
      <c r="Z5899">
        <v>7894</v>
      </c>
      <c r="AA5899" s="3">
        <v>5</v>
      </c>
      <c r="AB5899" s="3">
        <f t="shared" si="128"/>
        <v>39470</v>
      </c>
      <c r="AC5899" s="1">
        <v>39475</v>
      </c>
    </row>
    <row r="5900" spans="26:29" x14ac:dyDescent="0.25">
      <c r="Z5900">
        <v>7895</v>
      </c>
      <c r="AA5900" s="3">
        <v>5</v>
      </c>
      <c r="AB5900" s="3">
        <f t="shared" si="128"/>
        <v>39475</v>
      </c>
      <c r="AC5900" s="1">
        <v>39480</v>
      </c>
    </row>
    <row r="5901" spans="26:29" x14ac:dyDescent="0.25">
      <c r="Z5901">
        <v>7896</v>
      </c>
      <c r="AA5901" s="3">
        <v>5</v>
      </c>
      <c r="AB5901" s="3">
        <f t="shared" si="128"/>
        <v>39480</v>
      </c>
      <c r="AC5901" s="1">
        <v>39485</v>
      </c>
    </row>
    <row r="5902" spans="26:29" x14ac:dyDescent="0.25">
      <c r="Z5902">
        <v>7897</v>
      </c>
      <c r="AA5902" s="3">
        <v>5</v>
      </c>
      <c r="AB5902" s="3">
        <f t="shared" si="128"/>
        <v>39485</v>
      </c>
      <c r="AC5902" s="1">
        <v>39490</v>
      </c>
    </row>
    <row r="5903" spans="26:29" x14ac:dyDescent="0.25">
      <c r="Z5903">
        <v>7898</v>
      </c>
      <c r="AA5903" s="3">
        <v>5</v>
      </c>
      <c r="AB5903" s="3">
        <f t="shared" si="128"/>
        <v>39490</v>
      </c>
      <c r="AC5903" s="1">
        <v>39495</v>
      </c>
    </row>
    <row r="5904" spans="26:29" x14ac:dyDescent="0.25">
      <c r="Z5904">
        <v>7899</v>
      </c>
      <c r="AA5904" s="3">
        <v>5</v>
      </c>
      <c r="AB5904" s="3">
        <f t="shared" si="128"/>
        <v>39495</v>
      </c>
      <c r="AC5904" s="1">
        <v>39500</v>
      </c>
    </row>
    <row r="5905" spans="26:29" x14ac:dyDescent="0.25">
      <c r="Z5905">
        <v>7900</v>
      </c>
      <c r="AA5905" s="3">
        <v>5</v>
      </c>
      <c r="AB5905" s="3">
        <f t="shared" si="128"/>
        <v>39500</v>
      </c>
      <c r="AC5905" s="1">
        <v>39505</v>
      </c>
    </row>
    <row r="5906" spans="26:29" x14ac:dyDescent="0.25">
      <c r="Z5906">
        <v>7901</v>
      </c>
      <c r="AA5906" s="3">
        <v>5</v>
      </c>
      <c r="AB5906" s="3">
        <f t="shared" si="128"/>
        <v>39505</v>
      </c>
      <c r="AC5906" s="1">
        <v>39510</v>
      </c>
    </row>
    <row r="5907" spans="26:29" x14ac:dyDescent="0.25">
      <c r="Z5907">
        <v>7902</v>
      </c>
      <c r="AA5907" s="3">
        <v>5</v>
      </c>
      <c r="AB5907" s="3">
        <f t="shared" si="128"/>
        <v>39510</v>
      </c>
      <c r="AC5907" s="1">
        <v>39515</v>
      </c>
    </row>
    <row r="5908" spans="26:29" x14ac:dyDescent="0.25">
      <c r="Z5908">
        <v>7903</v>
      </c>
      <c r="AA5908" s="3">
        <v>5</v>
      </c>
      <c r="AB5908" s="3">
        <f t="shared" si="128"/>
        <v>39515</v>
      </c>
      <c r="AC5908" s="1">
        <v>39520</v>
      </c>
    </row>
    <row r="5909" spans="26:29" x14ac:dyDescent="0.25">
      <c r="Z5909">
        <v>7904</v>
      </c>
      <c r="AA5909" s="3">
        <v>5</v>
      </c>
      <c r="AB5909" s="3">
        <f t="shared" si="128"/>
        <v>39520</v>
      </c>
      <c r="AC5909" s="1">
        <v>39525</v>
      </c>
    </row>
    <row r="5910" spans="26:29" x14ac:dyDescent="0.25">
      <c r="Z5910">
        <v>7905</v>
      </c>
      <c r="AA5910" s="3">
        <v>5</v>
      </c>
      <c r="AB5910" s="3">
        <f t="shared" si="128"/>
        <v>39525</v>
      </c>
      <c r="AC5910" s="1">
        <v>39530</v>
      </c>
    </row>
    <row r="5911" spans="26:29" x14ac:dyDescent="0.25">
      <c r="Z5911">
        <v>7906</v>
      </c>
      <c r="AA5911" s="3">
        <v>5</v>
      </c>
      <c r="AB5911" s="3">
        <f t="shared" si="128"/>
        <v>39530</v>
      </c>
      <c r="AC5911" s="1">
        <v>39535</v>
      </c>
    </row>
    <row r="5912" spans="26:29" x14ac:dyDescent="0.25">
      <c r="Z5912">
        <v>7907</v>
      </c>
      <c r="AA5912" s="3">
        <v>5</v>
      </c>
      <c r="AB5912" s="3">
        <f t="shared" si="128"/>
        <v>39535</v>
      </c>
      <c r="AC5912" s="1">
        <v>39540</v>
      </c>
    </row>
    <row r="5913" spans="26:29" x14ac:dyDescent="0.25">
      <c r="Z5913">
        <v>7908</v>
      </c>
      <c r="AA5913" s="3">
        <v>5</v>
      </c>
      <c r="AB5913" s="3">
        <f t="shared" si="128"/>
        <v>39540</v>
      </c>
      <c r="AC5913" s="1">
        <v>39545</v>
      </c>
    </row>
    <row r="5914" spans="26:29" x14ac:dyDescent="0.25">
      <c r="Z5914">
        <v>7909</v>
      </c>
      <c r="AA5914" s="3">
        <v>5</v>
      </c>
      <c r="AB5914" s="3">
        <f t="shared" si="128"/>
        <v>39545</v>
      </c>
      <c r="AC5914" s="1">
        <v>39550</v>
      </c>
    </row>
    <row r="5915" spans="26:29" x14ac:dyDescent="0.25">
      <c r="Z5915">
        <v>7910</v>
      </c>
      <c r="AA5915" s="3">
        <v>5</v>
      </c>
      <c r="AB5915" s="3">
        <f t="shared" si="128"/>
        <v>39550</v>
      </c>
      <c r="AC5915" s="1">
        <v>39555</v>
      </c>
    </row>
    <row r="5916" spans="26:29" x14ac:dyDescent="0.25">
      <c r="Z5916">
        <v>7911</v>
      </c>
      <c r="AA5916" s="3">
        <v>5</v>
      </c>
      <c r="AB5916" s="3">
        <f t="shared" si="128"/>
        <v>39555</v>
      </c>
      <c r="AC5916" s="1">
        <v>39560</v>
      </c>
    </row>
    <row r="5917" spans="26:29" x14ac:dyDescent="0.25">
      <c r="Z5917">
        <v>7912</v>
      </c>
      <c r="AA5917" s="3">
        <v>5</v>
      </c>
      <c r="AB5917" s="3">
        <f t="shared" si="128"/>
        <v>39560</v>
      </c>
      <c r="AC5917" s="1">
        <v>39565</v>
      </c>
    </row>
    <row r="5918" spans="26:29" x14ac:dyDescent="0.25">
      <c r="Z5918">
        <v>7913</v>
      </c>
      <c r="AA5918" s="3">
        <v>5</v>
      </c>
      <c r="AB5918" s="3">
        <f t="shared" si="128"/>
        <v>39565</v>
      </c>
      <c r="AC5918" s="1">
        <v>39570</v>
      </c>
    </row>
    <row r="5919" spans="26:29" x14ac:dyDescent="0.25">
      <c r="Z5919">
        <v>7914</v>
      </c>
      <c r="AA5919" s="3">
        <v>5</v>
      </c>
      <c r="AB5919" s="3">
        <f t="shared" si="128"/>
        <v>39570</v>
      </c>
      <c r="AC5919" s="1">
        <v>39575</v>
      </c>
    </row>
    <row r="5920" spans="26:29" x14ac:dyDescent="0.25">
      <c r="Z5920">
        <v>7915</v>
      </c>
      <c r="AA5920" s="3">
        <v>5</v>
      </c>
      <c r="AB5920" s="3">
        <f t="shared" si="128"/>
        <v>39575</v>
      </c>
      <c r="AC5920" s="1">
        <v>39580</v>
      </c>
    </row>
    <row r="5921" spans="26:29" x14ac:dyDescent="0.25">
      <c r="Z5921">
        <v>7916</v>
      </c>
      <c r="AA5921" s="3">
        <v>5</v>
      </c>
      <c r="AB5921" s="3">
        <f t="shared" si="128"/>
        <v>39580</v>
      </c>
      <c r="AC5921" s="1">
        <v>39585</v>
      </c>
    </row>
    <row r="5922" spans="26:29" x14ac:dyDescent="0.25">
      <c r="Z5922">
        <v>7917</v>
      </c>
      <c r="AA5922" s="3">
        <v>5</v>
      </c>
      <c r="AB5922" s="3">
        <f t="shared" si="128"/>
        <v>39585</v>
      </c>
      <c r="AC5922" s="1">
        <v>39590</v>
      </c>
    </row>
    <row r="5923" spans="26:29" x14ac:dyDescent="0.25">
      <c r="Z5923">
        <v>7918</v>
      </c>
      <c r="AA5923" s="3">
        <v>5</v>
      </c>
      <c r="AB5923" s="3">
        <f t="shared" si="128"/>
        <v>39590</v>
      </c>
      <c r="AC5923" s="1">
        <v>39595</v>
      </c>
    </row>
    <row r="5924" spans="26:29" x14ac:dyDescent="0.25">
      <c r="Z5924">
        <v>7919</v>
      </c>
      <c r="AA5924" s="3">
        <v>5</v>
      </c>
      <c r="AB5924" s="3">
        <f t="shared" si="128"/>
        <v>39595</v>
      </c>
      <c r="AC5924" s="1">
        <v>39600</v>
      </c>
    </row>
    <row r="5925" spans="26:29" x14ac:dyDescent="0.25">
      <c r="Z5925">
        <v>7920</v>
      </c>
      <c r="AA5925" s="3">
        <v>5</v>
      </c>
      <c r="AB5925" s="3">
        <f t="shared" si="128"/>
        <v>39600</v>
      </c>
      <c r="AC5925" s="1">
        <v>39605</v>
      </c>
    </row>
    <row r="5926" spans="26:29" x14ac:dyDescent="0.25">
      <c r="Z5926">
        <v>7921</v>
      </c>
      <c r="AA5926" s="3">
        <v>5</v>
      </c>
      <c r="AB5926" s="3">
        <f t="shared" si="128"/>
        <v>39605</v>
      </c>
      <c r="AC5926" s="1">
        <v>39610</v>
      </c>
    </row>
    <row r="5927" spans="26:29" x14ac:dyDescent="0.25">
      <c r="Z5927">
        <v>7922</v>
      </c>
      <c r="AA5927" s="3">
        <v>5</v>
      </c>
      <c r="AB5927" s="3">
        <f t="shared" si="128"/>
        <v>39610</v>
      </c>
      <c r="AC5927" s="1">
        <v>39615</v>
      </c>
    </row>
    <row r="5928" spans="26:29" x14ac:dyDescent="0.25">
      <c r="Z5928">
        <v>7923</v>
      </c>
      <c r="AA5928" s="3">
        <v>5</v>
      </c>
      <c r="AB5928" s="3">
        <f t="shared" si="128"/>
        <v>39615</v>
      </c>
      <c r="AC5928" s="1">
        <v>39620</v>
      </c>
    </row>
    <row r="5929" spans="26:29" x14ac:dyDescent="0.25">
      <c r="Z5929">
        <v>7924</v>
      </c>
      <c r="AA5929" s="3">
        <v>5</v>
      </c>
      <c r="AB5929" s="3">
        <f t="shared" si="128"/>
        <v>39620</v>
      </c>
      <c r="AC5929" s="1">
        <v>39625</v>
      </c>
    </row>
    <row r="5930" spans="26:29" x14ac:dyDescent="0.25">
      <c r="Z5930">
        <v>7925</v>
      </c>
      <c r="AA5930" s="3">
        <v>5</v>
      </c>
      <c r="AB5930" s="3">
        <f t="shared" si="128"/>
        <v>39625</v>
      </c>
      <c r="AC5930" s="1">
        <v>39630</v>
      </c>
    </row>
    <row r="5931" spans="26:29" x14ac:dyDescent="0.25">
      <c r="Z5931">
        <v>7926</v>
      </c>
      <c r="AA5931" s="3">
        <v>5</v>
      </c>
      <c r="AB5931" s="3">
        <f t="shared" si="128"/>
        <v>39630</v>
      </c>
      <c r="AC5931" s="1">
        <v>39635</v>
      </c>
    </row>
    <row r="5932" spans="26:29" x14ac:dyDescent="0.25">
      <c r="Z5932">
        <v>7927</v>
      </c>
      <c r="AA5932" s="3">
        <v>5</v>
      </c>
      <c r="AB5932" s="3">
        <f t="shared" si="128"/>
        <v>39635</v>
      </c>
      <c r="AC5932" s="1">
        <v>39640</v>
      </c>
    </row>
    <row r="5933" spans="26:29" x14ac:dyDescent="0.25">
      <c r="Z5933">
        <v>7928</v>
      </c>
      <c r="AA5933" s="3">
        <v>5</v>
      </c>
      <c r="AB5933" s="3">
        <f t="shared" si="128"/>
        <v>39640</v>
      </c>
      <c r="AC5933" s="1">
        <v>39645</v>
      </c>
    </row>
    <row r="5934" spans="26:29" x14ac:dyDescent="0.25">
      <c r="Z5934">
        <v>7929</v>
      </c>
      <c r="AA5934" s="3">
        <v>5</v>
      </c>
      <c r="AB5934" s="3">
        <f t="shared" si="128"/>
        <v>39645</v>
      </c>
      <c r="AC5934" s="1">
        <v>39650</v>
      </c>
    </row>
    <row r="5935" spans="26:29" x14ac:dyDescent="0.25">
      <c r="Z5935">
        <v>7930</v>
      </c>
      <c r="AA5935" s="3">
        <v>5</v>
      </c>
      <c r="AB5935" s="3">
        <f t="shared" si="128"/>
        <v>39650</v>
      </c>
      <c r="AC5935" s="1">
        <v>39655</v>
      </c>
    </row>
    <row r="5936" spans="26:29" x14ac:dyDescent="0.25">
      <c r="Z5936">
        <v>7931</v>
      </c>
      <c r="AA5936" s="3">
        <v>5</v>
      </c>
      <c r="AB5936" s="3">
        <f t="shared" si="128"/>
        <v>39655</v>
      </c>
      <c r="AC5936" s="1">
        <v>39660</v>
      </c>
    </row>
    <row r="5937" spans="26:29" x14ac:dyDescent="0.25">
      <c r="Z5937">
        <v>7932</v>
      </c>
      <c r="AA5937" s="3">
        <v>5</v>
      </c>
      <c r="AB5937" s="3">
        <f t="shared" si="128"/>
        <v>39660</v>
      </c>
      <c r="AC5937" s="1">
        <v>39665</v>
      </c>
    </row>
    <row r="5938" spans="26:29" x14ac:dyDescent="0.25">
      <c r="Z5938">
        <v>7933</v>
      </c>
      <c r="AA5938" s="3">
        <v>5</v>
      </c>
      <c r="AB5938" s="3">
        <f t="shared" si="128"/>
        <v>39665</v>
      </c>
      <c r="AC5938" s="1">
        <v>39670</v>
      </c>
    </row>
    <row r="5939" spans="26:29" x14ac:dyDescent="0.25">
      <c r="Z5939">
        <v>7934</v>
      </c>
      <c r="AA5939" s="3">
        <v>5</v>
      </c>
      <c r="AB5939" s="3">
        <f t="shared" si="128"/>
        <v>39670</v>
      </c>
      <c r="AC5939" s="1">
        <v>39675</v>
      </c>
    </row>
    <row r="5940" spans="26:29" x14ac:dyDescent="0.25">
      <c r="Z5940">
        <v>7935</v>
      </c>
      <c r="AA5940" s="3">
        <v>5</v>
      </c>
      <c r="AB5940" s="3">
        <f t="shared" si="128"/>
        <v>39675</v>
      </c>
      <c r="AC5940" s="1">
        <v>39680</v>
      </c>
    </row>
    <row r="5941" spans="26:29" x14ac:dyDescent="0.25">
      <c r="Z5941">
        <v>7936</v>
      </c>
      <c r="AA5941" s="3">
        <v>5</v>
      </c>
      <c r="AB5941" s="3">
        <f t="shared" si="128"/>
        <v>39680</v>
      </c>
      <c r="AC5941" s="1">
        <v>39685</v>
      </c>
    </row>
    <row r="5942" spans="26:29" x14ac:dyDescent="0.25">
      <c r="Z5942">
        <v>7937</v>
      </c>
      <c r="AA5942" s="3">
        <v>5</v>
      </c>
      <c r="AB5942" s="3">
        <f t="shared" si="128"/>
        <v>39685</v>
      </c>
      <c r="AC5942" s="1">
        <v>39690</v>
      </c>
    </row>
    <row r="5943" spans="26:29" x14ac:dyDescent="0.25">
      <c r="Z5943">
        <v>7938</v>
      </c>
      <c r="AA5943" s="3">
        <v>5</v>
      </c>
      <c r="AB5943" s="3">
        <f t="shared" si="128"/>
        <v>39690</v>
      </c>
      <c r="AC5943" s="1">
        <v>39695</v>
      </c>
    </row>
    <row r="5944" spans="26:29" x14ac:dyDescent="0.25">
      <c r="Z5944">
        <v>7939</v>
      </c>
      <c r="AA5944" s="3">
        <v>5</v>
      </c>
      <c r="AB5944" s="3">
        <f t="shared" si="128"/>
        <v>39695</v>
      </c>
      <c r="AC5944" s="1">
        <v>39700</v>
      </c>
    </row>
    <row r="5945" spans="26:29" x14ac:dyDescent="0.25">
      <c r="Z5945">
        <v>7940</v>
      </c>
      <c r="AA5945" s="3">
        <v>5</v>
      </c>
      <c r="AB5945" s="3">
        <f t="shared" si="128"/>
        <v>39700</v>
      </c>
      <c r="AC5945" s="1">
        <v>39705</v>
      </c>
    </row>
    <row r="5946" spans="26:29" x14ac:dyDescent="0.25">
      <c r="Z5946">
        <v>7941</v>
      </c>
      <c r="AA5946" s="3">
        <v>5</v>
      </c>
      <c r="AB5946" s="3">
        <f t="shared" si="128"/>
        <v>39705</v>
      </c>
      <c r="AC5946" s="1">
        <v>39710</v>
      </c>
    </row>
    <row r="5947" spans="26:29" x14ac:dyDescent="0.25">
      <c r="Z5947">
        <v>7942</v>
      </c>
      <c r="AA5947" s="3">
        <v>5</v>
      </c>
      <c r="AB5947" s="3">
        <f t="shared" si="128"/>
        <v>39710</v>
      </c>
      <c r="AC5947" s="1">
        <v>39715</v>
      </c>
    </row>
    <row r="5948" spans="26:29" x14ac:dyDescent="0.25">
      <c r="Z5948">
        <v>7943</v>
      </c>
      <c r="AA5948" s="3">
        <v>5</v>
      </c>
      <c r="AB5948" s="3">
        <f t="shared" si="128"/>
        <v>39715</v>
      </c>
      <c r="AC5948" s="1">
        <v>39720</v>
      </c>
    </row>
    <row r="5949" spans="26:29" x14ac:dyDescent="0.25">
      <c r="Z5949">
        <v>7944</v>
      </c>
      <c r="AA5949" s="3">
        <v>5</v>
      </c>
      <c r="AB5949" s="3">
        <f t="shared" si="128"/>
        <v>39720</v>
      </c>
      <c r="AC5949" s="1">
        <v>39725</v>
      </c>
    </row>
    <row r="5950" spans="26:29" x14ac:dyDescent="0.25">
      <c r="Z5950">
        <v>7945</v>
      </c>
      <c r="AA5950" s="3">
        <v>5</v>
      </c>
      <c r="AB5950" s="3">
        <f t="shared" si="128"/>
        <v>39725</v>
      </c>
      <c r="AC5950" s="1">
        <v>39730</v>
      </c>
    </row>
    <row r="5951" spans="26:29" x14ac:dyDescent="0.25">
      <c r="Z5951">
        <v>7946</v>
      </c>
      <c r="AA5951" s="3">
        <v>5</v>
      </c>
      <c r="AB5951" s="3">
        <f t="shared" si="128"/>
        <v>39730</v>
      </c>
      <c r="AC5951" s="1">
        <v>39735</v>
      </c>
    </row>
    <row r="5952" spans="26:29" x14ac:dyDescent="0.25">
      <c r="Z5952">
        <v>7947</v>
      </c>
      <c r="AA5952" s="3">
        <v>5</v>
      </c>
      <c r="AB5952" s="3">
        <f t="shared" si="128"/>
        <v>39735</v>
      </c>
      <c r="AC5952" s="1">
        <v>39740</v>
      </c>
    </row>
    <row r="5953" spans="26:29" x14ac:dyDescent="0.25">
      <c r="Z5953">
        <v>7948</v>
      </c>
      <c r="AA5953" s="3">
        <v>5</v>
      </c>
      <c r="AB5953" s="3">
        <f t="shared" si="128"/>
        <v>39740</v>
      </c>
      <c r="AC5953" s="1">
        <v>39745</v>
      </c>
    </row>
    <row r="5954" spans="26:29" x14ac:dyDescent="0.25">
      <c r="Z5954">
        <v>7949</v>
      </c>
      <c r="AA5954" s="3">
        <v>5</v>
      </c>
      <c r="AB5954" s="3">
        <f t="shared" si="128"/>
        <v>39745</v>
      </c>
      <c r="AC5954" s="1">
        <v>39750</v>
      </c>
    </row>
    <row r="5955" spans="26:29" x14ac:dyDescent="0.25">
      <c r="Z5955">
        <v>7950</v>
      </c>
      <c r="AA5955" s="3">
        <v>5</v>
      </c>
      <c r="AB5955" s="3">
        <f t="shared" si="128"/>
        <v>39750</v>
      </c>
      <c r="AC5955" s="1">
        <v>39755</v>
      </c>
    </row>
    <row r="5956" spans="26:29" x14ac:dyDescent="0.25">
      <c r="Z5956">
        <v>7951</v>
      </c>
      <c r="AA5956" s="3">
        <v>5</v>
      </c>
      <c r="AB5956" s="3">
        <f t="shared" ref="AB5956:AB6019" si="129">Z5956*5</f>
        <v>39755</v>
      </c>
      <c r="AC5956" s="1">
        <v>39760</v>
      </c>
    </row>
    <row r="5957" spans="26:29" x14ac:dyDescent="0.25">
      <c r="Z5957">
        <v>7952</v>
      </c>
      <c r="AA5957" s="3">
        <v>5</v>
      </c>
      <c r="AB5957" s="3">
        <f t="shared" si="129"/>
        <v>39760</v>
      </c>
      <c r="AC5957" s="1">
        <v>39765</v>
      </c>
    </row>
    <row r="5958" spans="26:29" x14ac:dyDescent="0.25">
      <c r="Z5958">
        <v>7953</v>
      </c>
      <c r="AA5958" s="3">
        <v>5</v>
      </c>
      <c r="AB5958" s="3">
        <f t="shared" si="129"/>
        <v>39765</v>
      </c>
      <c r="AC5958" s="1">
        <v>39770</v>
      </c>
    </row>
    <row r="5959" spans="26:29" x14ac:dyDescent="0.25">
      <c r="Z5959">
        <v>7954</v>
      </c>
      <c r="AA5959" s="3">
        <v>5</v>
      </c>
      <c r="AB5959" s="3">
        <f t="shared" si="129"/>
        <v>39770</v>
      </c>
      <c r="AC5959" s="1">
        <v>39775</v>
      </c>
    </row>
    <row r="5960" spans="26:29" x14ac:dyDescent="0.25">
      <c r="Z5960">
        <v>7955</v>
      </c>
      <c r="AA5960" s="3">
        <v>5</v>
      </c>
      <c r="AB5960" s="3">
        <f t="shared" si="129"/>
        <v>39775</v>
      </c>
      <c r="AC5960" s="1">
        <v>39780</v>
      </c>
    </row>
    <row r="5961" spans="26:29" x14ac:dyDescent="0.25">
      <c r="Z5961">
        <v>7956</v>
      </c>
      <c r="AA5961" s="3">
        <v>5</v>
      </c>
      <c r="AB5961" s="3">
        <f t="shared" si="129"/>
        <v>39780</v>
      </c>
      <c r="AC5961" s="1">
        <v>39785</v>
      </c>
    </row>
    <row r="5962" spans="26:29" x14ac:dyDescent="0.25">
      <c r="Z5962">
        <v>7957</v>
      </c>
      <c r="AA5962" s="3">
        <v>5</v>
      </c>
      <c r="AB5962" s="3">
        <f t="shared" si="129"/>
        <v>39785</v>
      </c>
      <c r="AC5962" s="1">
        <v>39790</v>
      </c>
    </row>
    <row r="5963" spans="26:29" x14ac:dyDescent="0.25">
      <c r="Z5963">
        <v>7958</v>
      </c>
      <c r="AA5963" s="3">
        <v>5</v>
      </c>
      <c r="AB5963" s="3">
        <f t="shared" si="129"/>
        <v>39790</v>
      </c>
      <c r="AC5963" s="1">
        <v>39795</v>
      </c>
    </row>
    <row r="5964" spans="26:29" x14ac:dyDescent="0.25">
      <c r="Z5964">
        <v>7959</v>
      </c>
      <c r="AA5964" s="3">
        <v>5</v>
      </c>
      <c r="AB5964" s="3">
        <f t="shared" si="129"/>
        <v>39795</v>
      </c>
      <c r="AC5964" s="1">
        <v>39800</v>
      </c>
    </row>
    <row r="5965" spans="26:29" x14ac:dyDescent="0.25">
      <c r="Z5965">
        <v>7960</v>
      </c>
      <c r="AA5965" s="3">
        <v>5</v>
      </c>
      <c r="AB5965" s="3">
        <f t="shared" si="129"/>
        <v>39800</v>
      </c>
      <c r="AC5965" s="1">
        <v>39805</v>
      </c>
    </row>
    <row r="5966" spans="26:29" x14ac:dyDescent="0.25">
      <c r="Z5966">
        <v>7961</v>
      </c>
      <c r="AA5966" s="3">
        <v>5</v>
      </c>
      <c r="AB5966" s="3">
        <f t="shared" si="129"/>
        <v>39805</v>
      </c>
      <c r="AC5966" s="1">
        <v>39810</v>
      </c>
    </row>
    <row r="5967" spans="26:29" x14ac:dyDescent="0.25">
      <c r="Z5967">
        <v>7962</v>
      </c>
      <c r="AA5967" s="3">
        <v>5</v>
      </c>
      <c r="AB5967" s="3">
        <f t="shared" si="129"/>
        <v>39810</v>
      </c>
      <c r="AC5967" s="1">
        <v>39815</v>
      </c>
    </row>
    <row r="5968" spans="26:29" x14ac:dyDescent="0.25">
      <c r="Z5968">
        <v>7963</v>
      </c>
      <c r="AA5968" s="3">
        <v>5</v>
      </c>
      <c r="AB5968" s="3">
        <f t="shared" si="129"/>
        <v>39815</v>
      </c>
      <c r="AC5968" s="1">
        <v>39820</v>
      </c>
    </row>
    <row r="5969" spans="26:29" x14ac:dyDescent="0.25">
      <c r="Z5969">
        <v>7964</v>
      </c>
      <c r="AA5969" s="3">
        <v>5</v>
      </c>
      <c r="AB5969" s="3">
        <f t="shared" si="129"/>
        <v>39820</v>
      </c>
      <c r="AC5969" s="1">
        <v>39825</v>
      </c>
    </row>
    <row r="5970" spans="26:29" x14ac:dyDescent="0.25">
      <c r="Z5970">
        <v>7965</v>
      </c>
      <c r="AA5970" s="3">
        <v>5</v>
      </c>
      <c r="AB5970" s="3">
        <f t="shared" si="129"/>
        <v>39825</v>
      </c>
      <c r="AC5970" s="1">
        <v>39830</v>
      </c>
    </row>
    <row r="5971" spans="26:29" x14ac:dyDescent="0.25">
      <c r="Z5971">
        <v>7966</v>
      </c>
      <c r="AA5971" s="3">
        <v>5</v>
      </c>
      <c r="AB5971" s="3">
        <f t="shared" si="129"/>
        <v>39830</v>
      </c>
      <c r="AC5971" s="1">
        <v>39835</v>
      </c>
    </row>
    <row r="5972" spans="26:29" x14ac:dyDescent="0.25">
      <c r="Z5972">
        <v>7967</v>
      </c>
      <c r="AA5972" s="3">
        <v>5</v>
      </c>
      <c r="AB5972" s="3">
        <f t="shared" si="129"/>
        <v>39835</v>
      </c>
      <c r="AC5972" s="1">
        <v>39840</v>
      </c>
    </row>
    <row r="5973" spans="26:29" x14ac:dyDescent="0.25">
      <c r="Z5973">
        <v>7968</v>
      </c>
      <c r="AA5973" s="3">
        <v>5</v>
      </c>
      <c r="AB5973" s="3">
        <f t="shared" si="129"/>
        <v>39840</v>
      </c>
      <c r="AC5973" s="1">
        <v>39845</v>
      </c>
    </row>
    <row r="5974" spans="26:29" x14ac:dyDescent="0.25">
      <c r="Z5974">
        <v>7969</v>
      </c>
      <c r="AA5974" s="3">
        <v>5</v>
      </c>
      <c r="AB5974" s="3">
        <f t="shared" si="129"/>
        <v>39845</v>
      </c>
      <c r="AC5974" s="1">
        <v>39850</v>
      </c>
    </row>
    <row r="5975" spans="26:29" x14ac:dyDescent="0.25">
      <c r="Z5975">
        <v>7970</v>
      </c>
      <c r="AA5975" s="3">
        <v>5</v>
      </c>
      <c r="AB5975" s="3">
        <f t="shared" si="129"/>
        <v>39850</v>
      </c>
      <c r="AC5975" s="1">
        <v>39855</v>
      </c>
    </row>
    <row r="5976" spans="26:29" x14ac:dyDescent="0.25">
      <c r="Z5976">
        <v>7971</v>
      </c>
      <c r="AA5976" s="3">
        <v>5</v>
      </c>
      <c r="AB5976" s="3">
        <f t="shared" si="129"/>
        <v>39855</v>
      </c>
      <c r="AC5976" s="1">
        <v>39860</v>
      </c>
    </row>
    <row r="5977" spans="26:29" x14ac:dyDescent="0.25">
      <c r="Z5977">
        <v>7972</v>
      </c>
      <c r="AA5977" s="3">
        <v>5</v>
      </c>
      <c r="AB5977" s="3">
        <f t="shared" si="129"/>
        <v>39860</v>
      </c>
      <c r="AC5977" s="1">
        <v>39865</v>
      </c>
    </row>
    <row r="5978" spans="26:29" x14ac:dyDescent="0.25">
      <c r="Z5978">
        <v>7973</v>
      </c>
      <c r="AA5978" s="3">
        <v>5</v>
      </c>
      <c r="AB5978" s="3">
        <f t="shared" si="129"/>
        <v>39865</v>
      </c>
      <c r="AC5978" s="1">
        <v>39870</v>
      </c>
    </row>
    <row r="5979" spans="26:29" x14ac:dyDescent="0.25">
      <c r="Z5979">
        <v>7974</v>
      </c>
      <c r="AA5979" s="3">
        <v>5</v>
      </c>
      <c r="AB5979" s="3">
        <f t="shared" si="129"/>
        <v>39870</v>
      </c>
      <c r="AC5979" s="1">
        <v>39875</v>
      </c>
    </row>
    <row r="5980" spans="26:29" x14ac:dyDescent="0.25">
      <c r="Z5980">
        <v>7975</v>
      </c>
      <c r="AA5980" s="3">
        <v>5</v>
      </c>
      <c r="AB5980" s="3">
        <f t="shared" si="129"/>
        <v>39875</v>
      </c>
      <c r="AC5980" s="1">
        <v>39880</v>
      </c>
    </row>
    <row r="5981" spans="26:29" x14ac:dyDescent="0.25">
      <c r="Z5981">
        <v>7976</v>
      </c>
      <c r="AA5981" s="3">
        <v>5</v>
      </c>
      <c r="AB5981" s="3">
        <f t="shared" si="129"/>
        <v>39880</v>
      </c>
      <c r="AC5981" s="1">
        <v>39885</v>
      </c>
    </row>
    <row r="5982" spans="26:29" x14ac:dyDescent="0.25">
      <c r="Z5982">
        <v>7977</v>
      </c>
      <c r="AA5982" s="3">
        <v>5</v>
      </c>
      <c r="AB5982" s="3">
        <f t="shared" si="129"/>
        <v>39885</v>
      </c>
      <c r="AC5982" s="1">
        <v>39890</v>
      </c>
    </row>
    <row r="5983" spans="26:29" x14ac:dyDescent="0.25">
      <c r="Z5983">
        <v>7978</v>
      </c>
      <c r="AA5983" s="3">
        <v>5</v>
      </c>
      <c r="AB5983" s="3">
        <f t="shared" si="129"/>
        <v>39890</v>
      </c>
      <c r="AC5983" s="1">
        <v>39895</v>
      </c>
    </row>
    <row r="5984" spans="26:29" x14ac:dyDescent="0.25">
      <c r="Z5984">
        <v>7979</v>
      </c>
      <c r="AA5984" s="3">
        <v>5</v>
      </c>
      <c r="AB5984" s="3">
        <f t="shared" si="129"/>
        <v>39895</v>
      </c>
      <c r="AC5984" s="1">
        <v>39900</v>
      </c>
    </row>
    <row r="5985" spans="26:29" x14ac:dyDescent="0.25">
      <c r="Z5985">
        <v>7980</v>
      </c>
      <c r="AA5985" s="3">
        <v>5</v>
      </c>
      <c r="AB5985" s="3">
        <f t="shared" si="129"/>
        <v>39900</v>
      </c>
      <c r="AC5985" s="1">
        <v>39905</v>
      </c>
    </row>
    <row r="5986" spans="26:29" x14ac:dyDescent="0.25">
      <c r="Z5986">
        <v>7981</v>
      </c>
      <c r="AA5986" s="3">
        <v>5</v>
      </c>
      <c r="AB5986" s="3">
        <f t="shared" si="129"/>
        <v>39905</v>
      </c>
      <c r="AC5986" s="1">
        <v>39910</v>
      </c>
    </row>
    <row r="5987" spans="26:29" x14ac:dyDescent="0.25">
      <c r="Z5987">
        <v>7982</v>
      </c>
      <c r="AA5987" s="3">
        <v>5</v>
      </c>
      <c r="AB5987" s="3">
        <f t="shared" si="129"/>
        <v>39910</v>
      </c>
      <c r="AC5987" s="1">
        <v>39915</v>
      </c>
    </row>
    <row r="5988" spans="26:29" x14ac:dyDescent="0.25">
      <c r="Z5988">
        <v>7983</v>
      </c>
      <c r="AA5988" s="3">
        <v>5</v>
      </c>
      <c r="AB5988" s="3">
        <f t="shared" si="129"/>
        <v>39915</v>
      </c>
      <c r="AC5988" s="1">
        <v>39920</v>
      </c>
    </row>
    <row r="5989" spans="26:29" x14ac:dyDescent="0.25">
      <c r="Z5989">
        <v>7984</v>
      </c>
      <c r="AA5989" s="3">
        <v>5</v>
      </c>
      <c r="AB5989" s="3">
        <f t="shared" si="129"/>
        <v>39920</v>
      </c>
      <c r="AC5989" s="1">
        <v>39925</v>
      </c>
    </row>
    <row r="5990" spans="26:29" x14ac:dyDescent="0.25">
      <c r="Z5990">
        <v>7985</v>
      </c>
      <c r="AA5990" s="3">
        <v>5</v>
      </c>
      <c r="AB5990" s="3">
        <f t="shared" si="129"/>
        <v>39925</v>
      </c>
      <c r="AC5990" s="1">
        <v>39930</v>
      </c>
    </row>
    <row r="5991" spans="26:29" x14ac:dyDescent="0.25">
      <c r="Z5991">
        <v>7986</v>
      </c>
      <c r="AA5991" s="3">
        <v>5</v>
      </c>
      <c r="AB5991" s="3">
        <f t="shared" si="129"/>
        <v>39930</v>
      </c>
      <c r="AC5991" s="1">
        <v>39935</v>
      </c>
    </row>
    <row r="5992" spans="26:29" x14ac:dyDescent="0.25">
      <c r="Z5992">
        <v>7987</v>
      </c>
      <c r="AA5992" s="3">
        <v>5</v>
      </c>
      <c r="AB5992" s="3">
        <f t="shared" si="129"/>
        <v>39935</v>
      </c>
      <c r="AC5992" s="1">
        <v>39940</v>
      </c>
    </row>
    <row r="5993" spans="26:29" x14ac:dyDescent="0.25">
      <c r="Z5993">
        <v>7988</v>
      </c>
      <c r="AA5993" s="3">
        <v>5</v>
      </c>
      <c r="AB5993" s="3">
        <f t="shared" si="129"/>
        <v>39940</v>
      </c>
      <c r="AC5993" s="1">
        <v>39945</v>
      </c>
    </row>
    <row r="5994" spans="26:29" x14ac:dyDescent="0.25">
      <c r="Z5994">
        <v>7989</v>
      </c>
      <c r="AA5994" s="3">
        <v>5</v>
      </c>
      <c r="AB5994" s="3">
        <f t="shared" si="129"/>
        <v>39945</v>
      </c>
      <c r="AC5994" s="1">
        <v>39950</v>
      </c>
    </row>
    <row r="5995" spans="26:29" x14ac:dyDescent="0.25">
      <c r="Z5995">
        <v>7990</v>
      </c>
      <c r="AA5995" s="3">
        <v>5</v>
      </c>
      <c r="AB5995" s="3">
        <f t="shared" si="129"/>
        <v>39950</v>
      </c>
      <c r="AC5995" s="1">
        <v>39955</v>
      </c>
    </row>
    <row r="5996" spans="26:29" x14ac:dyDescent="0.25">
      <c r="Z5996">
        <v>7991</v>
      </c>
      <c r="AA5996" s="3">
        <v>5</v>
      </c>
      <c r="AB5996" s="3">
        <f t="shared" si="129"/>
        <v>39955</v>
      </c>
      <c r="AC5996" s="1">
        <v>39960</v>
      </c>
    </row>
    <row r="5997" spans="26:29" x14ac:dyDescent="0.25">
      <c r="Z5997">
        <v>7992</v>
      </c>
      <c r="AA5997" s="3">
        <v>5</v>
      </c>
      <c r="AB5997" s="3">
        <f t="shared" si="129"/>
        <v>39960</v>
      </c>
      <c r="AC5997" s="1">
        <v>39965</v>
      </c>
    </row>
    <row r="5998" spans="26:29" x14ac:dyDescent="0.25">
      <c r="Z5998">
        <v>7993</v>
      </c>
      <c r="AA5998" s="3">
        <v>5</v>
      </c>
      <c r="AB5998" s="3">
        <f t="shared" si="129"/>
        <v>39965</v>
      </c>
      <c r="AC5998" s="1">
        <v>39970</v>
      </c>
    </row>
    <row r="5999" spans="26:29" x14ac:dyDescent="0.25">
      <c r="Z5999">
        <v>7994</v>
      </c>
      <c r="AA5999" s="3">
        <v>5</v>
      </c>
      <c r="AB5999" s="3">
        <f t="shared" si="129"/>
        <v>39970</v>
      </c>
      <c r="AC5999" s="1">
        <v>39975</v>
      </c>
    </row>
    <row r="6000" spans="26:29" x14ac:dyDescent="0.25">
      <c r="Z6000">
        <v>7995</v>
      </c>
      <c r="AA6000" s="3">
        <v>5</v>
      </c>
      <c r="AB6000" s="3">
        <f t="shared" si="129"/>
        <v>39975</v>
      </c>
      <c r="AC6000" s="1">
        <v>39980</v>
      </c>
    </row>
    <row r="6001" spans="26:29" x14ac:dyDescent="0.25">
      <c r="Z6001">
        <v>7996</v>
      </c>
      <c r="AA6001" s="3">
        <v>5</v>
      </c>
      <c r="AB6001" s="3">
        <f t="shared" si="129"/>
        <v>39980</v>
      </c>
      <c r="AC6001" s="1">
        <v>39985</v>
      </c>
    </row>
    <row r="6002" spans="26:29" x14ac:dyDescent="0.25">
      <c r="Z6002">
        <v>7997</v>
      </c>
      <c r="AA6002" s="3">
        <v>5</v>
      </c>
      <c r="AB6002" s="3">
        <f t="shared" si="129"/>
        <v>39985</v>
      </c>
      <c r="AC6002" s="1">
        <v>39990</v>
      </c>
    </row>
    <row r="6003" spans="26:29" x14ac:dyDescent="0.25">
      <c r="Z6003">
        <v>7998</v>
      </c>
      <c r="AA6003" s="3">
        <v>5</v>
      </c>
      <c r="AB6003" s="3">
        <f t="shared" si="129"/>
        <v>39990</v>
      </c>
      <c r="AC6003" s="1">
        <v>39995</v>
      </c>
    </row>
    <row r="6004" spans="26:29" x14ac:dyDescent="0.25">
      <c r="Z6004">
        <v>7999</v>
      </c>
      <c r="AA6004" s="3">
        <v>5</v>
      </c>
      <c r="AB6004" s="3">
        <f t="shared" si="129"/>
        <v>39995</v>
      </c>
      <c r="AC6004" s="1">
        <v>40000</v>
      </c>
    </row>
    <row r="6005" spans="26:29" x14ac:dyDescent="0.25">
      <c r="Z6005">
        <v>8000</v>
      </c>
      <c r="AA6005" s="3">
        <v>5</v>
      </c>
      <c r="AB6005" s="3">
        <f t="shared" si="129"/>
        <v>40000</v>
      </c>
      <c r="AC6005" s="1">
        <v>40005</v>
      </c>
    </row>
    <row r="6006" spans="26:29" x14ac:dyDescent="0.25">
      <c r="Z6006">
        <v>8001</v>
      </c>
      <c r="AA6006" s="3">
        <v>5</v>
      </c>
      <c r="AB6006" s="3">
        <f t="shared" si="129"/>
        <v>40005</v>
      </c>
      <c r="AC6006" s="1">
        <v>40010</v>
      </c>
    </row>
    <row r="6007" spans="26:29" x14ac:dyDescent="0.25">
      <c r="Z6007">
        <v>8002</v>
      </c>
      <c r="AA6007" s="3">
        <v>5</v>
      </c>
      <c r="AB6007" s="3">
        <f t="shared" si="129"/>
        <v>40010</v>
      </c>
      <c r="AC6007" s="1">
        <v>40015</v>
      </c>
    </row>
    <row r="6008" spans="26:29" x14ac:dyDescent="0.25">
      <c r="Z6008">
        <v>8003</v>
      </c>
      <c r="AA6008" s="3">
        <v>5</v>
      </c>
      <c r="AB6008" s="3">
        <f t="shared" si="129"/>
        <v>40015</v>
      </c>
      <c r="AC6008" s="1">
        <v>40020</v>
      </c>
    </row>
    <row r="6009" spans="26:29" x14ac:dyDescent="0.25">
      <c r="Z6009">
        <v>8004</v>
      </c>
      <c r="AA6009" s="3">
        <v>5</v>
      </c>
      <c r="AB6009" s="3">
        <f t="shared" si="129"/>
        <v>40020</v>
      </c>
      <c r="AC6009" s="1">
        <v>40025</v>
      </c>
    </row>
    <row r="6010" spans="26:29" x14ac:dyDescent="0.25">
      <c r="Z6010">
        <v>8005</v>
      </c>
      <c r="AA6010" s="3">
        <v>5</v>
      </c>
      <c r="AB6010" s="3">
        <f t="shared" si="129"/>
        <v>40025</v>
      </c>
      <c r="AC6010" s="1">
        <v>40030</v>
      </c>
    </row>
    <row r="6011" spans="26:29" x14ac:dyDescent="0.25">
      <c r="Z6011">
        <v>8006</v>
      </c>
      <c r="AA6011" s="3">
        <v>5</v>
      </c>
      <c r="AB6011" s="3">
        <f t="shared" si="129"/>
        <v>40030</v>
      </c>
      <c r="AC6011" s="1">
        <v>40035</v>
      </c>
    </row>
    <row r="6012" spans="26:29" x14ac:dyDescent="0.25">
      <c r="Z6012">
        <v>8007</v>
      </c>
      <c r="AA6012" s="3">
        <v>5</v>
      </c>
      <c r="AB6012" s="3">
        <f t="shared" si="129"/>
        <v>40035</v>
      </c>
      <c r="AC6012" s="1">
        <v>40040</v>
      </c>
    </row>
    <row r="6013" spans="26:29" x14ac:dyDescent="0.25">
      <c r="Z6013">
        <v>8008</v>
      </c>
      <c r="AA6013" s="3">
        <v>5</v>
      </c>
      <c r="AB6013" s="3">
        <f t="shared" si="129"/>
        <v>40040</v>
      </c>
      <c r="AC6013" s="1">
        <v>40045</v>
      </c>
    </row>
    <row r="6014" spans="26:29" x14ac:dyDescent="0.25">
      <c r="Z6014">
        <v>8009</v>
      </c>
      <c r="AA6014" s="3">
        <v>5</v>
      </c>
      <c r="AB6014" s="3">
        <f t="shared" si="129"/>
        <v>40045</v>
      </c>
      <c r="AC6014" s="1">
        <v>40050</v>
      </c>
    </row>
    <row r="6015" spans="26:29" x14ac:dyDescent="0.25">
      <c r="Z6015">
        <v>8010</v>
      </c>
      <c r="AA6015" s="3">
        <v>5</v>
      </c>
      <c r="AB6015" s="3">
        <f t="shared" si="129"/>
        <v>40050</v>
      </c>
      <c r="AC6015" s="1">
        <v>40055</v>
      </c>
    </row>
    <row r="6016" spans="26:29" x14ac:dyDescent="0.25">
      <c r="Z6016">
        <v>8011</v>
      </c>
      <c r="AA6016" s="3">
        <v>5</v>
      </c>
      <c r="AB6016" s="3">
        <f t="shared" si="129"/>
        <v>40055</v>
      </c>
      <c r="AC6016" s="1">
        <v>40060</v>
      </c>
    </row>
    <row r="6017" spans="26:29" x14ac:dyDescent="0.25">
      <c r="Z6017">
        <v>8012</v>
      </c>
      <c r="AA6017" s="3">
        <v>5</v>
      </c>
      <c r="AB6017" s="3">
        <f t="shared" si="129"/>
        <v>40060</v>
      </c>
      <c r="AC6017" s="1">
        <v>40065</v>
      </c>
    </row>
    <row r="6018" spans="26:29" x14ac:dyDescent="0.25">
      <c r="Z6018">
        <v>8013</v>
      </c>
      <c r="AA6018" s="3">
        <v>5</v>
      </c>
      <c r="AB6018" s="3">
        <f t="shared" si="129"/>
        <v>40065</v>
      </c>
      <c r="AC6018" s="1">
        <v>40070</v>
      </c>
    </row>
    <row r="6019" spans="26:29" x14ac:dyDescent="0.25">
      <c r="Z6019">
        <v>8014</v>
      </c>
      <c r="AA6019" s="3">
        <v>5</v>
      </c>
      <c r="AB6019" s="3">
        <f t="shared" si="129"/>
        <v>40070</v>
      </c>
      <c r="AC6019" s="1">
        <v>40075</v>
      </c>
    </row>
    <row r="6020" spans="26:29" x14ac:dyDescent="0.25">
      <c r="Z6020">
        <v>8015</v>
      </c>
      <c r="AA6020" s="3">
        <v>5</v>
      </c>
      <c r="AB6020" s="3">
        <f t="shared" ref="AB6020:AB6083" si="130">Z6020*5</f>
        <v>40075</v>
      </c>
      <c r="AC6020" s="1">
        <v>40080</v>
      </c>
    </row>
    <row r="6021" spans="26:29" x14ac:dyDescent="0.25">
      <c r="Z6021">
        <v>8016</v>
      </c>
      <c r="AA6021" s="3">
        <v>5</v>
      </c>
      <c r="AB6021" s="3">
        <f t="shared" si="130"/>
        <v>40080</v>
      </c>
      <c r="AC6021" s="1">
        <v>40085</v>
      </c>
    </row>
    <row r="6022" spans="26:29" x14ac:dyDescent="0.25">
      <c r="Z6022">
        <v>8017</v>
      </c>
      <c r="AA6022" s="3">
        <v>5</v>
      </c>
      <c r="AB6022" s="3">
        <f t="shared" si="130"/>
        <v>40085</v>
      </c>
      <c r="AC6022" s="1">
        <v>40090</v>
      </c>
    </row>
    <row r="6023" spans="26:29" x14ac:dyDescent="0.25">
      <c r="Z6023">
        <v>8018</v>
      </c>
      <c r="AA6023" s="3">
        <v>5</v>
      </c>
      <c r="AB6023" s="3">
        <f t="shared" si="130"/>
        <v>40090</v>
      </c>
      <c r="AC6023" s="1">
        <v>40095</v>
      </c>
    </row>
    <row r="6024" spans="26:29" x14ac:dyDescent="0.25">
      <c r="Z6024">
        <v>8019</v>
      </c>
      <c r="AA6024" s="3">
        <v>5</v>
      </c>
      <c r="AB6024" s="3">
        <f t="shared" si="130"/>
        <v>40095</v>
      </c>
      <c r="AC6024" s="1">
        <v>40100</v>
      </c>
    </row>
    <row r="6025" spans="26:29" x14ac:dyDescent="0.25">
      <c r="Z6025">
        <v>8020</v>
      </c>
      <c r="AA6025" s="3">
        <v>5</v>
      </c>
      <c r="AB6025" s="3">
        <f t="shared" si="130"/>
        <v>40100</v>
      </c>
      <c r="AC6025" s="1">
        <v>40105</v>
      </c>
    </row>
    <row r="6026" spans="26:29" x14ac:dyDescent="0.25">
      <c r="Z6026">
        <v>8021</v>
      </c>
      <c r="AA6026" s="3">
        <v>5</v>
      </c>
      <c r="AB6026" s="3">
        <f t="shared" si="130"/>
        <v>40105</v>
      </c>
      <c r="AC6026" s="1">
        <v>40110</v>
      </c>
    </row>
    <row r="6027" spans="26:29" x14ac:dyDescent="0.25">
      <c r="Z6027">
        <v>8022</v>
      </c>
      <c r="AA6027" s="3">
        <v>5</v>
      </c>
      <c r="AB6027" s="3">
        <f t="shared" si="130"/>
        <v>40110</v>
      </c>
      <c r="AC6027" s="1">
        <v>40115</v>
      </c>
    </row>
    <row r="6028" spans="26:29" x14ac:dyDescent="0.25">
      <c r="Z6028">
        <v>8023</v>
      </c>
      <c r="AA6028" s="3">
        <v>5</v>
      </c>
      <c r="AB6028" s="3">
        <f t="shared" si="130"/>
        <v>40115</v>
      </c>
      <c r="AC6028" s="1">
        <v>40120</v>
      </c>
    </row>
    <row r="6029" spans="26:29" x14ac:dyDescent="0.25">
      <c r="Z6029">
        <v>8024</v>
      </c>
      <c r="AA6029" s="3">
        <v>5</v>
      </c>
      <c r="AB6029" s="3">
        <f t="shared" si="130"/>
        <v>40120</v>
      </c>
      <c r="AC6029" s="1">
        <v>40125</v>
      </c>
    </row>
    <row r="6030" spans="26:29" x14ac:dyDescent="0.25">
      <c r="Z6030">
        <v>8025</v>
      </c>
      <c r="AA6030" s="3">
        <v>5</v>
      </c>
      <c r="AB6030" s="3">
        <f t="shared" si="130"/>
        <v>40125</v>
      </c>
      <c r="AC6030" s="1">
        <v>40130</v>
      </c>
    </row>
    <row r="6031" spans="26:29" x14ac:dyDescent="0.25">
      <c r="Z6031">
        <v>8026</v>
      </c>
      <c r="AA6031" s="3">
        <v>5</v>
      </c>
      <c r="AB6031" s="3">
        <f t="shared" si="130"/>
        <v>40130</v>
      </c>
      <c r="AC6031" s="1">
        <v>40135</v>
      </c>
    </row>
    <row r="6032" spans="26:29" x14ac:dyDescent="0.25">
      <c r="Z6032">
        <v>8027</v>
      </c>
      <c r="AA6032" s="3">
        <v>5</v>
      </c>
      <c r="AB6032" s="3">
        <f t="shared" si="130"/>
        <v>40135</v>
      </c>
      <c r="AC6032" s="1">
        <v>40140</v>
      </c>
    </row>
    <row r="6033" spans="26:29" x14ac:dyDescent="0.25">
      <c r="Z6033">
        <v>8028</v>
      </c>
      <c r="AA6033" s="3">
        <v>5</v>
      </c>
      <c r="AB6033" s="3">
        <f t="shared" si="130"/>
        <v>40140</v>
      </c>
      <c r="AC6033" s="1">
        <v>40145</v>
      </c>
    </row>
    <row r="6034" spans="26:29" x14ac:dyDescent="0.25">
      <c r="Z6034">
        <v>8029</v>
      </c>
      <c r="AA6034" s="3">
        <v>5</v>
      </c>
      <c r="AB6034" s="3">
        <f t="shared" si="130"/>
        <v>40145</v>
      </c>
      <c r="AC6034" s="1">
        <v>40150</v>
      </c>
    </row>
    <row r="6035" spans="26:29" x14ac:dyDescent="0.25">
      <c r="Z6035">
        <v>8030</v>
      </c>
      <c r="AA6035" s="3">
        <v>5</v>
      </c>
      <c r="AB6035" s="3">
        <f t="shared" si="130"/>
        <v>40150</v>
      </c>
      <c r="AC6035" s="1">
        <v>40155</v>
      </c>
    </row>
    <row r="6036" spans="26:29" x14ac:dyDescent="0.25">
      <c r="Z6036">
        <v>8031</v>
      </c>
      <c r="AA6036" s="3">
        <v>5</v>
      </c>
      <c r="AB6036" s="3">
        <f t="shared" si="130"/>
        <v>40155</v>
      </c>
      <c r="AC6036" s="1">
        <v>40160</v>
      </c>
    </row>
    <row r="6037" spans="26:29" x14ac:dyDescent="0.25">
      <c r="Z6037">
        <v>8032</v>
      </c>
      <c r="AA6037" s="3">
        <v>5</v>
      </c>
      <c r="AB6037" s="3">
        <f t="shared" si="130"/>
        <v>40160</v>
      </c>
      <c r="AC6037" s="1">
        <v>40165</v>
      </c>
    </row>
    <row r="6038" spans="26:29" x14ac:dyDescent="0.25">
      <c r="Z6038">
        <v>8033</v>
      </c>
      <c r="AA6038" s="3">
        <v>5</v>
      </c>
      <c r="AB6038" s="3">
        <f t="shared" si="130"/>
        <v>40165</v>
      </c>
      <c r="AC6038" s="1">
        <v>40170</v>
      </c>
    </row>
    <row r="6039" spans="26:29" x14ac:dyDescent="0.25">
      <c r="Z6039">
        <v>8034</v>
      </c>
      <c r="AA6039" s="3">
        <v>5</v>
      </c>
      <c r="AB6039" s="3">
        <f t="shared" si="130"/>
        <v>40170</v>
      </c>
      <c r="AC6039" s="1">
        <v>40175</v>
      </c>
    </row>
    <row r="6040" spans="26:29" x14ac:dyDescent="0.25">
      <c r="Z6040">
        <v>8035</v>
      </c>
      <c r="AA6040" s="3">
        <v>5</v>
      </c>
      <c r="AB6040" s="3">
        <f t="shared" si="130"/>
        <v>40175</v>
      </c>
      <c r="AC6040" s="1">
        <v>40180</v>
      </c>
    </row>
    <row r="6041" spans="26:29" x14ac:dyDescent="0.25">
      <c r="Z6041">
        <v>8036</v>
      </c>
      <c r="AA6041" s="3">
        <v>5</v>
      </c>
      <c r="AB6041" s="3">
        <f t="shared" si="130"/>
        <v>40180</v>
      </c>
      <c r="AC6041" s="1">
        <v>40185</v>
      </c>
    </row>
    <row r="6042" spans="26:29" x14ac:dyDescent="0.25">
      <c r="Z6042">
        <v>8037</v>
      </c>
      <c r="AA6042" s="3">
        <v>5</v>
      </c>
      <c r="AB6042" s="3">
        <f t="shared" si="130"/>
        <v>40185</v>
      </c>
      <c r="AC6042" s="1">
        <v>40190</v>
      </c>
    </row>
    <row r="6043" spans="26:29" x14ac:dyDescent="0.25">
      <c r="Z6043">
        <v>8038</v>
      </c>
      <c r="AA6043" s="3">
        <v>5</v>
      </c>
      <c r="AB6043" s="3">
        <f t="shared" si="130"/>
        <v>40190</v>
      </c>
      <c r="AC6043" s="1">
        <v>40195</v>
      </c>
    </row>
    <row r="6044" spans="26:29" x14ac:dyDescent="0.25">
      <c r="Z6044">
        <v>8039</v>
      </c>
      <c r="AA6044" s="3">
        <v>5</v>
      </c>
      <c r="AB6044" s="3">
        <f t="shared" si="130"/>
        <v>40195</v>
      </c>
      <c r="AC6044" s="1">
        <v>40200</v>
      </c>
    </row>
    <row r="6045" spans="26:29" x14ac:dyDescent="0.25">
      <c r="Z6045">
        <v>8040</v>
      </c>
      <c r="AA6045" s="3">
        <v>5</v>
      </c>
      <c r="AB6045" s="3">
        <f t="shared" si="130"/>
        <v>40200</v>
      </c>
      <c r="AC6045" s="1">
        <v>40205</v>
      </c>
    </row>
    <row r="6046" spans="26:29" x14ac:dyDescent="0.25">
      <c r="Z6046">
        <v>8041</v>
      </c>
      <c r="AA6046" s="3">
        <v>5</v>
      </c>
      <c r="AB6046" s="3">
        <f t="shared" si="130"/>
        <v>40205</v>
      </c>
      <c r="AC6046" s="1">
        <v>40210</v>
      </c>
    </row>
    <row r="6047" spans="26:29" x14ac:dyDescent="0.25">
      <c r="Z6047">
        <v>8042</v>
      </c>
      <c r="AA6047" s="3">
        <v>5</v>
      </c>
      <c r="AB6047" s="3">
        <f t="shared" si="130"/>
        <v>40210</v>
      </c>
      <c r="AC6047" s="1">
        <v>40215</v>
      </c>
    </row>
    <row r="6048" spans="26:29" x14ac:dyDescent="0.25">
      <c r="Z6048">
        <v>8043</v>
      </c>
      <c r="AA6048" s="3">
        <v>5</v>
      </c>
      <c r="AB6048" s="3">
        <f t="shared" si="130"/>
        <v>40215</v>
      </c>
      <c r="AC6048" s="1">
        <v>40220</v>
      </c>
    </row>
    <row r="6049" spans="26:29" x14ac:dyDescent="0.25">
      <c r="Z6049">
        <v>8044</v>
      </c>
      <c r="AA6049" s="3">
        <v>5</v>
      </c>
      <c r="AB6049" s="3">
        <f t="shared" si="130"/>
        <v>40220</v>
      </c>
      <c r="AC6049" s="1">
        <v>40225</v>
      </c>
    </row>
    <row r="6050" spans="26:29" x14ac:dyDescent="0.25">
      <c r="Z6050">
        <v>8045</v>
      </c>
      <c r="AA6050" s="3">
        <v>5</v>
      </c>
      <c r="AB6050" s="3">
        <f t="shared" si="130"/>
        <v>40225</v>
      </c>
      <c r="AC6050" s="1">
        <v>40230</v>
      </c>
    </row>
    <row r="6051" spans="26:29" x14ac:dyDescent="0.25">
      <c r="Z6051">
        <v>8046</v>
      </c>
      <c r="AA6051" s="3">
        <v>5</v>
      </c>
      <c r="AB6051" s="3">
        <f t="shared" si="130"/>
        <v>40230</v>
      </c>
      <c r="AC6051" s="1">
        <v>40235</v>
      </c>
    </row>
    <row r="6052" spans="26:29" x14ac:dyDescent="0.25">
      <c r="Z6052">
        <v>8047</v>
      </c>
      <c r="AA6052" s="3">
        <v>5</v>
      </c>
      <c r="AB6052" s="3">
        <f t="shared" si="130"/>
        <v>40235</v>
      </c>
      <c r="AC6052" s="1">
        <v>40240</v>
      </c>
    </row>
    <row r="6053" spans="26:29" x14ac:dyDescent="0.25">
      <c r="Z6053">
        <v>8048</v>
      </c>
      <c r="AA6053" s="3">
        <v>5</v>
      </c>
      <c r="AB6053" s="3">
        <f t="shared" si="130"/>
        <v>40240</v>
      </c>
      <c r="AC6053" s="1">
        <v>40245</v>
      </c>
    </row>
    <row r="6054" spans="26:29" x14ac:dyDescent="0.25">
      <c r="Z6054">
        <v>8049</v>
      </c>
      <c r="AA6054" s="3">
        <v>5</v>
      </c>
      <c r="AB6054" s="3">
        <f t="shared" si="130"/>
        <v>40245</v>
      </c>
      <c r="AC6054" s="1">
        <v>40250</v>
      </c>
    </row>
    <row r="6055" spans="26:29" x14ac:dyDescent="0.25">
      <c r="Z6055">
        <v>8050</v>
      </c>
      <c r="AA6055" s="3">
        <v>5</v>
      </c>
      <c r="AB6055" s="3">
        <f t="shared" si="130"/>
        <v>40250</v>
      </c>
      <c r="AC6055" s="1">
        <v>40255</v>
      </c>
    </row>
    <row r="6056" spans="26:29" x14ac:dyDescent="0.25">
      <c r="Z6056">
        <v>8051</v>
      </c>
      <c r="AA6056" s="3">
        <v>5</v>
      </c>
      <c r="AB6056" s="3">
        <f t="shared" si="130"/>
        <v>40255</v>
      </c>
      <c r="AC6056" s="1">
        <v>40260</v>
      </c>
    </row>
    <row r="6057" spans="26:29" x14ac:dyDescent="0.25">
      <c r="Z6057">
        <v>8052</v>
      </c>
      <c r="AA6057" s="3">
        <v>5</v>
      </c>
      <c r="AB6057" s="3">
        <f t="shared" si="130"/>
        <v>40260</v>
      </c>
      <c r="AC6057" s="1">
        <v>40265</v>
      </c>
    </row>
    <row r="6058" spans="26:29" x14ac:dyDescent="0.25">
      <c r="Z6058">
        <v>8053</v>
      </c>
      <c r="AA6058" s="3">
        <v>5</v>
      </c>
      <c r="AB6058" s="3">
        <f t="shared" si="130"/>
        <v>40265</v>
      </c>
      <c r="AC6058" s="1">
        <v>40270</v>
      </c>
    </row>
    <row r="6059" spans="26:29" x14ac:dyDescent="0.25">
      <c r="Z6059">
        <v>8054</v>
      </c>
      <c r="AA6059" s="3">
        <v>5</v>
      </c>
      <c r="AB6059" s="3">
        <f t="shared" si="130"/>
        <v>40270</v>
      </c>
      <c r="AC6059" s="1">
        <v>40275</v>
      </c>
    </row>
    <row r="6060" spans="26:29" x14ac:dyDescent="0.25">
      <c r="Z6060">
        <v>8055</v>
      </c>
      <c r="AA6060" s="3">
        <v>5</v>
      </c>
      <c r="AB6060" s="3">
        <f t="shared" si="130"/>
        <v>40275</v>
      </c>
      <c r="AC6060" s="1">
        <v>40280</v>
      </c>
    </row>
    <row r="6061" spans="26:29" x14ac:dyDescent="0.25">
      <c r="Z6061">
        <v>8056</v>
      </c>
      <c r="AA6061" s="3">
        <v>5</v>
      </c>
      <c r="AB6061" s="3">
        <f t="shared" si="130"/>
        <v>40280</v>
      </c>
      <c r="AC6061" s="1">
        <v>40285</v>
      </c>
    </row>
    <row r="6062" spans="26:29" x14ac:dyDescent="0.25">
      <c r="Z6062">
        <v>8057</v>
      </c>
      <c r="AA6062" s="3">
        <v>5</v>
      </c>
      <c r="AB6062" s="3">
        <f t="shared" si="130"/>
        <v>40285</v>
      </c>
      <c r="AC6062" s="1">
        <v>40290</v>
      </c>
    </row>
    <row r="6063" spans="26:29" x14ac:dyDescent="0.25">
      <c r="Z6063">
        <v>8058</v>
      </c>
      <c r="AA6063" s="3">
        <v>5</v>
      </c>
      <c r="AB6063" s="3">
        <f t="shared" si="130"/>
        <v>40290</v>
      </c>
      <c r="AC6063" s="1">
        <v>40295</v>
      </c>
    </row>
    <row r="6064" spans="26:29" x14ac:dyDescent="0.25">
      <c r="Z6064">
        <v>8059</v>
      </c>
      <c r="AA6064" s="3">
        <v>5</v>
      </c>
      <c r="AB6064" s="3">
        <f t="shared" si="130"/>
        <v>40295</v>
      </c>
      <c r="AC6064" s="1">
        <v>40300</v>
      </c>
    </row>
    <row r="6065" spans="26:29" x14ac:dyDescent="0.25">
      <c r="Z6065">
        <v>8060</v>
      </c>
      <c r="AA6065" s="3">
        <v>5</v>
      </c>
      <c r="AB6065" s="3">
        <f t="shared" si="130"/>
        <v>40300</v>
      </c>
      <c r="AC6065" s="1">
        <v>40305</v>
      </c>
    </row>
    <row r="6066" spans="26:29" x14ac:dyDescent="0.25">
      <c r="Z6066">
        <v>8061</v>
      </c>
      <c r="AA6066" s="3">
        <v>5</v>
      </c>
      <c r="AB6066" s="3">
        <f t="shared" si="130"/>
        <v>40305</v>
      </c>
      <c r="AC6066" s="1">
        <v>40310</v>
      </c>
    </row>
    <row r="6067" spans="26:29" x14ac:dyDescent="0.25">
      <c r="Z6067">
        <v>8062</v>
      </c>
      <c r="AA6067" s="3">
        <v>5</v>
      </c>
      <c r="AB6067" s="3">
        <f t="shared" si="130"/>
        <v>40310</v>
      </c>
      <c r="AC6067" s="1">
        <v>40315</v>
      </c>
    </row>
    <row r="6068" spans="26:29" x14ac:dyDescent="0.25">
      <c r="Z6068">
        <v>8063</v>
      </c>
      <c r="AA6068" s="3">
        <v>5</v>
      </c>
      <c r="AB6068" s="3">
        <f t="shared" si="130"/>
        <v>40315</v>
      </c>
      <c r="AC6068" s="1">
        <v>40320</v>
      </c>
    </row>
    <row r="6069" spans="26:29" x14ac:dyDescent="0.25">
      <c r="Z6069">
        <v>8064</v>
      </c>
      <c r="AA6069" s="3">
        <v>5</v>
      </c>
      <c r="AB6069" s="3">
        <f t="shared" si="130"/>
        <v>40320</v>
      </c>
      <c r="AC6069" s="1">
        <v>40325</v>
      </c>
    </row>
    <row r="6070" spans="26:29" x14ac:dyDescent="0.25">
      <c r="Z6070">
        <v>8065</v>
      </c>
      <c r="AA6070" s="3">
        <v>5</v>
      </c>
      <c r="AB6070" s="3">
        <f t="shared" si="130"/>
        <v>40325</v>
      </c>
      <c r="AC6070" s="1">
        <v>40330</v>
      </c>
    </row>
    <row r="6071" spans="26:29" x14ac:dyDescent="0.25">
      <c r="Z6071">
        <v>8066</v>
      </c>
      <c r="AA6071" s="3">
        <v>5</v>
      </c>
      <c r="AB6071" s="3">
        <f t="shared" si="130"/>
        <v>40330</v>
      </c>
      <c r="AC6071" s="1">
        <v>40335</v>
      </c>
    </row>
    <row r="6072" spans="26:29" x14ac:dyDescent="0.25">
      <c r="Z6072">
        <v>8067</v>
      </c>
      <c r="AA6072" s="3">
        <v>5</v>
      </c>
      <c r="AB6072" s="3">
        <f t="shared" si="130"/>
        <v>40335</v>
      </c>
      <c r="AC6072" s="1">
        <v>40340</v>
      </c>
    </row>
    <row r="6073" spans="26:29" x14ac:dyDescent="0.25">
      <c r="Z6073">
        <v>8068</v>
      </c>
      <c r="AA6073" s="3">
        <v>5</v>
      </c>
      <c r="AB6073" s="3">
        <f t="shared" si="130"/>
        <v>40340</v>
      </c>
      <c r="AC6073" s="1">
        <v>40345</v>
      </c>
    </row>
    <row r="6074" spans="26:29" x14ac:dyDescent="0.25">
      <c r="Z6074">
        <v>8069</v>
      </c>
      <c r="AA6074" s="3">
        <v>5</v>
      </c>
      <c r="AB6074" s="3">
        <f t="shared" si="130"/>
        <v>40345</v>
      </c>
      <c r="AC6074" s="1">
        <v>40350</v>
      </c>
    </row>
    <row r="6075" spans="26:29" x14ac:dyDescent="0.25">
      <c r="Z6075">
        <v>8070</v>
      </c>
      <c r="AA6075" s="3">
        <v>5</v>
      </c>
      <c r="AB6075" s="3">
        <f t="shared" si="130"/>
        <v>40350</v>
      </c>
      <c r="AC6075" s="1">
        <v>40355</v>
      </c>
    </row>
    <row r="6076" spans="26:29" x14ac:dyDescent="0.25">
      <c r="Z6076">
        <v>8071</v>
      </c>
      <c r="AA6076" s="3">
        <v>5</v>
      </c>
      <c r="AB6076" s="3">
        <f t="shared" si="130"/>
        <v>40355</v>
      </c>
      <c r="AC6076" s="1">
        <v>40360</v>
      </c>
    </row>
    <row r="6077" spans="26:29" x14ac:dyDescent="0.25">
      <c r="Z6077">
        <v>8072</v>
      </c>
      <c r="AA6077" s="3">
        <v>5</v>
      </c>
      <c r="AB6077" s="3">
        <f t="shared" si="130"/>
        <v>40360</v>
      </c>
      <c r="AC6077" s="1">
        <v>40365</v>
      </c>
    </row>
    <row r="6078" spans="26:29" x14ac:dyDescent="0.25">
      <c r="Z6078">
        <v>8073</v>
      </c>
      <c r="AA6078" s="3">
        <v>5</v>
      </c>
      <c r="AB6078" s="3">
        <f t="shared" si="130"/>
        <v>40365</v>
      </c>
      <c r="AC6078" s="1">
        <v>40370</v>
      </c>
    </row>
    <row r="6079" spans="26:29" x14ac:dyDescent="0.25">
      <c r="Z6079">
        <v>8074</v>
      </c>
      <c r="AA6079" s="3">
        <v>5</v>
      </c>
      <c r="AB6079" s="3">
        <f t="shared" si="130"/>
        <v>40370</v>
      </c>
      <c r="AC6079" s="1">
        <v>40375</v>
      </c>
    </row>
    <row r="6080" spans="26:29" x14ac:dyDescent="0.25">
      <c r="Z6080">
        <v>8075</v>
      </c>
      <c r="AA6080" s="3">
        <v>5</v>
      </c>
      <c r="AB6080" s="3">
        <f t="shared" si="130"/>
        <v>40375</v>
      </c>
      <c r="AC6080" s="1">
        <v>40380</v>
      </c>
    </row>
    <row r="6081" spans="26:29" x14ac:dyDescent="0.25">
      <c r="Z6081">
        <v>8076</v>
      </c>
      <c r="AA6081" s="3">
        <v>5</v>
      </c>
      <c r="AB6081" s="3">
        <f t="shared" si="130"/>
        <v>40380</v>
      </c>
      <c r="AC6081" s="1">
        <v>40385</v>
      </c>
    </row>
    <row r="6082" spans="26:29" x14ac:dyDescent="0.25">
      <c r="Z6082">
        <v>8077</v>
      </c>
      <c r="AA6082" s="3">
        <v>5</v>
      </c>
      <c r="AB6082" s="3">
        <f t="shared" si="130"/>
        <v>40385</v>
      </c>
      <c r="AC6082" s="1">
        <v>40390</v>
      </c>
    </row>
    <row r="6083" spans="26:29" x14ac:dyDescent="0.25">
      <c r="Z6083">
        <v>8078</v>
      </c>
      <c r="AA6083" s="3">
        <v>5</v>
      </c>
      <c r="AB6083" s="3">
        <f t="shared" si="130"/>
        <v>40390</v>
      </c>
      <c r="AC6083" s="1">
        <v>40395</v>
      </c>
    </row>
    <row r="6084" spans="26:29" x14ac:dyDescent="0.25">
      <c r="Z6084">
        <v>8079</v>
      </c>
      <c r="AA6084" s="3">
        <v>5</v>
      </c>
      <c r="AB6084" s="3">
        <f t="shared" ref="AB6084:AB6147" si="131">Z6084*5</f>
        <v>40395</v>
      </c>
      <c r="AC6084" s="1">
        <v>40400</v>
      </c>
    </row>
    <row r="6085" spans="26:29" x14ac:dyDescent="0.25">
      <c r="Z6085">
        <v>8080</v>
      </c>
      <c r="AA6085" s="3">
        <v>5</v>
      </c>
      <c r="AB6085" s="3">
        <f t="shared" si="131"/>
        <v>40400</v>
      </c>
      <c r="AC6085" s="1">
        <v>40405</v>
      </c>
    </row>
    <row r="6086" spans="26:29" x14ac:dyDescent="0.25">
      <c r="Z6086">
        <v>8081</v>
      </c>
      <c r="AA6086" s="3">
        <v>5</v>
      </c>
      <c r="AB6086" s="3">
        <f t="shared" si="131"/>
        <v>40405</v>
      </c>
      <c r="AC6086" s="1">
        <v>40410</v>
      </c>
    </row>
    <row r="6087" spans="26:29" x14ac:dyDescent="0.25">
      <c r="Z6087">
        <v>8082</v>
      </c>
      <c r="AA6087" s="3">
        <v>5</v>
      </c>
      <c r="AB6087" s="3">
        <f t="shared" si="131"/>
        <v>40410</v>
      </c>
      <c r="AC6087" s="1">
        <v>40415</v>
      </c>
    </row>
    <row r="6088" spans="26:29" x14ac:dyDescent="0.25">
      <c r="Z6088">
        <v>8083</v>
      </c>
      <c r="AA6088" s="3">
        <v>5</v>
      </c>
      <c r="AB6088" s="3">
        <f t="shared" si="131"/>
        <v>40415</v>
      </c>
      <c r="AC6088" s="1">
        <v>40420</v>
      </c>
    </row>
    <row r="6089" spans="26:29" x14ac:dyDescent="0.25">
      <c r="Z6089">
        <v>8084</v>
      </c>
      <c r="AA6089" s="3">
        <v>5</v>
      </c>
      <c r="AB6089" s="3">
        <f t="shared" si="131"/>
        <v>40420</v>
      </c>
      <c r="AC6089" s="1">
        <v>40425</v>
      </c>
    </row>
    <row r="6090" spans="26:29" x14ac:dyDescent="0.25">
      <c r="Z6090">
        <v>8085</v>
      </c>
      <c r="AA6090" s="3">
        <v>5</v>
      </c>
      <c r="AB6090" s="3">
        <f t="shared" si="131"/>
        <v>40425</v>
      </c>
      <c r="AC6090" s="1">
        <v>40430</v>
      </c>
    </row>
    <row r="6091" spans="26:29" x14ac:dyDescent="0.25">
      <c r="Z6091">
        <v>8086</v>
      </c>
      <c r="AA6091" s="3">
        <v>5</v>
      </c>
      <c r="AB6091" s="3">
        <f t="shared" si="131"/>
        <v>40430</v>
      </c>
      <c r="AC6091" s="1">
        <v>40435</v>
      </c>
    </row>
    <row r="6092" spans="26:29" x14ac:dyDescent="0.25">
      <c r="Z6092">
        <v>8087</v>
      </c>
      <c r="AA6092" s="3">
        <v>5</v>
      </c>
      <c r="AB6092" s="3">
        <f t="shared" si="131"/>
        <v>40435</v>
      </c>
      <c r="AC6092" s="1">
        <v>40440</v>
      </c>
    </row>
    <row r="6093" spans="26:29" x14ac:dyDescent="0.25">
      <c r="Z6093">
        <v>8088</v>
      </c>
      <c r="AA6093" s="3">
        <v>5</v>
      </c>
      <c r="AB6093" s="3">
        <f t="shared" si="131"/>
        <v>40440</v>
      </c>
      <c r="AC6093" s="1">
        <v>40445</v>
      </c>
    </row>
    <row r="6094" spans="26:29" x14ac:dyDescent="0.25">
      <c r="Z6094">
        <v>8089</v>
      </c>
      <c r="AA6094" s="3">
        <v>5</v>
      </c>
      <c r="AB6094" s="3">
        <f t="shared" si="131"/>
        <v>40445</v>
      </c>
      <c r="AC6094" s="1">
        <v>40450</v>
      </c>
    </row>
    <row r="6095" spans="26:29" x14ac:dyDescent="0.25">
      <c r="Z6095">
        <v>8090</v>
      </c>
      <c r="AA6095" s="3">
        <v>5</v>
      </c>
      <c r="AB6095" s="3">
        <f t="shared" si="131"/>
        <v>40450</v>
      </c>
      <c r="AC6095" s="1">
        <v>40455</v>
      </c>
    </row>
    <row r="6096" spans="26:29" x14ac:dyDescent="0.25">
      <c r="Z6096">
        <v>8091</v>
      </c>
      <c r="AA6096" s="3">
        <v>5</v>
      </c>
      <c r="AB6096" s="3">
        <f t="shared" si="131"/>
        <v>40455</v>
      </c>
      <c r="AC6096" s="1">
        <v>40460</v>
      </c>
    </row>
    <row r="6097" spans="26:29" x14ac:dyDescent="0.25">
      <c r="Z6097">
        <v>8092</v>
      </c>
      <c r="AA6097" s="3">
        <v>5</v>
      </c>
      <c r="AB6097" s="3">
        <f t="shared" si="131"/>
        <v>40460</v>
      </c>
      <c r="AC6097" s="1">
        <v>40465</v>
      </c>
    </row>
    <row r="6098" spans="26:29" x14ac:dyDescent="0.25">
      <c r="Z6098">
        <v>8093</v>
      </c>
      <c r="AA6098" s="3">
        <v>5</v>
      </c>
      <c r="AB6098" s="3">
        <f t="shared" si="131"/>
        <v>40465</v>
      </c>
      <c r="AC6098" s="1">
        <v>40470</v>
      </c>
    </row>
    <row r="6099" spans="26:29" x14ac:dyDescent="0.25">
      <c r="Z6099">
        <v>8094</v>
      </c>
      <c r="AA6099" s="3">
        <v>5</v>
      </c>
      <c r="AB6099" s="3">
        <f t="shared" si="131"/>
        <v>40470</v>
      </c>
      <c r="AC6099" s="1">
        <v>40475</v>
      </c>
    </row>
    <row r="6100" spans="26:29" x14ac:dyDescent="0.25">
      <c r="Z6100">
        <v>8095</v>
      </c>
      <c r="AA6100" s="3">
        <v>5</v>
      </c>
      <c r="AB6100" s="3">
        <f t="shared" si="131"/>
        <v>40475</v>
      </c>
      <c r="AC6100" s="1">
        <v>40480</v>
      </c>
    </row>
    <row r="6101" spans="26:29" x14ac:dyDescent="0.25">
      <c r="Z6101">
        <v>8096</v>
      </c>
      <c r="AA6101" s="3">
        <v>5</v>
      </c>
      <c r="AB6101" s="3">
        <f t="shared" si="131"/>
        <v>40480</v>
      </c>
      <c r="AC6101" s="1">
        <v>40485</v>
      </c>
    </row>
    <row r="6102" spans="26:29" x14ac:dyDescent="0.25">
      <c r="Z6102">
        <v>8097</v>
      </c>
      <c r="AA6102" s="3">
        <v>5</v>
      </c>
      <c r="AB6102" s="3">
        <f t="shared" si="131"/>
        <v>40485</v>
      </c>
      <c r="AC6102" s="1">
        <v>40490</v>
      </c>
    </row>
    <row r="6103" spans="26:29" x14ac:dyDescent="0.25">
      <c r="Z6103">
        <v>8098</v>
      </c>
      <c r="AA6103" s="3">
        <v>5</v>
      </c>
      <c r="AB6103" s="3">
        <f t="shared" si="131"/>
        <v>40490</v>
      </c>
      <c r="AC6103" s="1">
        <v>40495</v>
      </c>
    </row>
    <row r="6104" spans="26:29" x14ac:dyDescent="0.25">
      <c r="Z6104">
        <v>8099</v>
      </c>
      <c r="AA6104" s="3">
        <v>5</v>
      </c>
      <c r="AB6104" s="3">
        <f t="shared" si="131"/>
        <v>40495</v>
      </c>
      <c r="AC6104" s="1">
        <v>40500</v>
      </c>
    </row>
    <row r="6105" spans="26:29" x14ac:dyDescent="0.25">
      <c r="Z6105">
        <v>8100</v>
      </c>
      <c r="AA6105" s="3">
        <v>5</v>
      </c>
      <c r="AB6105" s="3">
        <f t="shared" si="131"/>
        <v>40500</v>
      </c>
      <c r="AC6105" s="1">
        <v>40505</v>
      </c>
    </row>
    <row r="6106" spans="26:29" x14ac:dyDescent="0.25">
      <c r="Z6106">
        <v>8101</v>
      </c>
      <c r="AA6106" s="3">
        <v>5</v>
      </c>
      <c r="AB6106" s="3">
        <f t="shared" si="131"/>
        <v>40505</v>
      </c>
      <c r="AC6106" s="1">
        <v>40510</v>
      </c>
    </row>
    <row r="6107" spans="26:29" x14ac:dyDescent="0.25">
      <c r="Z6107">
        <v>8102</v>
      </c>
      <c r="AA6107" s="3">
        <v>5</v>
      </c>
      <c r="AB6107" s="3">
        <f t="shared" si="131"/>
        <v>40510</v>
      </c>
      <c r="AC6107" s="1">
        <v>40515</v>
      </c>
    </row>
    <row r="6108" spans="26:29" x14ac:dyDescent="0.25">
      <c r="Z6108">
        <v>8103</v>
      </c>
      <c r="AA6108" s="3">
        <v>5</v>
      </c>
      <c r="AB6108" s="3">
        <f t="shared" si="131"/>
        <v>40515</v>
      </c>
      <c r="AC6108" s="1">
        <v>40520</v>
      </c>
    </row>
    <row r="6109" spans="26:29" x14ac:dyDescent="0.25">
      <c r="Z6109">
        <v>8104</v>
      </c>
      <c r="AA6109" s="3">
        <v>5</v>
      </c>
      <c r="AB6109" s="3">
        <f t="shared" si="131"/>
        <v>40520</v>
      </c>
      <c r="AC6109" s="1">
        <v>40525</v>
      </c>
    </row>
    <row r="6110" spans="26:29" x14ac:dyDescent="0.25">
      <c r="Z6110">
        <v>8105</v>
      </c>
      <c r="AA6110" s="3">
        <v>5</v>
      </c>
      <c r="AB6110" s="3">
        <f t="shared" si="131"/>
        <v>40525</v>
      </c>
      <c r="AC6110" s="1">
        <v>40530</v>
      </c>
    </row>
    <row r="6111" spans="26:29" x14ac:dyDescent="0.25">
      <c r="Z6111">
        <v>8106</v>
      </c>
      <c r="AA6111" s="3">
        <v>5</v>
      </c>
      <c r="AB6111" s="3">
        <f t="shared" si="131"/>
        <v>40530</v>
      </c>
      <c r="AC6111" s="1">
        <v>40535</v>
      </c>
    </row>
    <row r="6112" spans="26:29" x14ac:dyDescent="0.25">
      <c r="Z6112">
        <v>8107</v>
      </c>
      <c r="AA6112" s="3">
        <v>5</v>
      </c>
      <c r="AB6112" s="3">
        <f t="shared" si="131"/>
        <v>40535</v>
      </c>
      <c r="AC6112" s="1">
        <v>40540</v>
      </c>
    </row>
    <row r="6113" spans="26:29" x14ac:dyDescent="0.25">
      <c r="Z6113">
        <v>8108</v>
      </c>
      <c r="AA6113" s="3">
        <v>5</v>
      </c>
      <c r="AB6113" s="3">
        <f t="shared" si="131"/>
        <v>40540</v>
      </c>
      <c r="AC6113" s="1">
        <v>40545</v>
      </c>
    </row>
    <row r="6114" spans="26:29" x14ac:dyDescent="0.25">
      <c r="Z6114">
        <v>8109</v>
      </c>
      <c r="AA6114" s="3">
        <v>5</v>
      </c>
      <c r="AB6114" s="3">
        <f t="shared" si="131"/>
        <v>40545</v>
      </c>
      <c r="AC6114" s="1">
        <v>40550</v>
      </c>
    </row>
    <row r="6115" spans="26:29" x14ac:dyDescent="0.25">
      <c r="Z6115">
        <v>8110</v>
      </c>
      <c r="AA6115" s="3">
        <v>5</v>
      </c>
      <c r="AB6115" s="3">
        <f t="shared" si="131"/>
        <v>40550</v>
      </c>
      <c r="AC6115" s="1">
        <v>40555</v>
      </c>
    </row>
    <row r="6116" spans="26:29" x14ac:dyDescent="0.25">
      <c r="Z6116">
        <v>8111</v>
      </c>
      <c r="AA6116" s="3">
        <v>5</v>
      </c>
      <c r="AB6116" s="3">
        <f t="shared" si="131"/>
        <v>40555</v>
      </c>
      <c r="AC6116" s="1">
        <v>40560</v>
      </c>
    </row>
    <row r="6117" spans="26:29" x14ac:dyDescent="0.25">
      <c r="Z6117">
        <v>8112</v>
      </c>
      <c r="AA6117" s="3">
        <v>5</v>
      </c>
      <c r="AB6117" s="3">
        <f t="shared" si="131"/>
        <v>40560</v>
      </c>
      <c r="AC6117" s="1">
        <v>40565</v>
      </c>
    </row>
    <row r="6118" spans="26:29" x14ac:dyDescent="0.25">
      <c r="Z6118">
        <v>8113</v>
      </c>
      <c r="AA6118" s="3">
        <v>5</v>
      </c>
      <c r="AB6118" s="3">
        <f t="shared" si="131"/>
        <v>40565</v>
      </c>
      <c r="AC6118" s="1">
        <v>40570</v>
      </c>
    </row>
    <row r="6119" spans="26:29" x14ac:dyDescent="0.25">
      <c r="Z6119">
        <v>8114</v>
      </c>
      <c r="AA6119" s="3">
        <v>5</v>
      </c>
      <c r="AB6119" s="3">
        <f t="shared" si="131"/>
        <v>40570</v>
      </c>
      <c r="AC6119" s="1">
        <v>40575</v>
      </c>
    </row>
    <row r="6120" spans="26:29" x14ac:dyDescent="0.25">
      <c r="Z6120">
        <v>8115</v>
      </c>
      <c r="AA6120" s="3">
        <v>5</v>
      </c>
      <c r="AB6120" s="3">
        <f t="shared" si="131"/>
        <v>40575</v>
      </c>
      <c r="AC6120" s="1">
        <v>40580</v>
      </c>
    </row>
    <row r="6121" spans="26:29" x14ac:dyDescent="0.25">
      <c r="Z6121">
        <v>8116</v>
      </c>
      <c r="AA6121" s="3">
        <v>5</v>
      </c>
      <c r="AB6121" s="3">
        <f t="shared" si="131"/>
        <v>40580</v>
      </c>
      <c r="AC6121" s="1">
        <v>40585</v>
      </c>
    </row>
    <row r="6122" spans="26:29" x14ac:dyDescent="0.25">
      <c r="Z6122">
        <v>8117</v>
      </c>
      <c r="AA6122" s="3">
        <v>5</v>
      </c>
      <c r="AB6122" s="3">
        <f t="shared" si="131"/>
        <v>40585</v>
      </c>
      <c r="AC6122" s="1">
        <v>40590</v>
      </c>
    </row>
    <row r="6123" spans="26:29" x14ac:dyDescent="0.25">
      <c r="Z6123">
        <v>8118</v>
      </c>
      <c r="AA6123" s="3">
        <v>5</v>
      </c>
      <c r="AB6123" s="3">
        <f t="shared" si="131"/>
        <v>40590</v>
      </c>
      <c r="AC6123" s="1">
        <v>40595</v>
      </c>
    </row>
    <row r="6124" spans="26:29" x14ac:dyDescent="0.25">
      <c r="Z6124">
        <v>8119</v>
      </c>
      <c r="AA6124" s="3">
        <v>5</v>
      </c>
      <c r="AB6124" s="3">
        <f t="shared" si="131"/>
        <v>40595</v>
      </c>
      <c r="AC6124" s="1">
        <v>40600</v>
      </c>
    </row>
    <row r="6125" spans="26:29" x14ac:dyDescent="0.25">
      <c r="Z6125">
        <v>8120</v>
      </c>
      <c r="AA6125" s="3">
        <v>5</v>
      </c>
      <c r="AB6125" s="3">
        <f t="shared" si="131"/>
        <v>40600</v>
      </c>
      <c r="AC6125" s="1">
        <v>40605</v>
      </c>
    </row>
    <row r="6126" spans="26:29" x14ac:dyDescent="0.25">
      <c r="Z6126">
        <v>8121</v>
      </c>
      <c r="AA6126" s="3">
        <v>5</v>
      </c>
      <c r="AB6126" s="3">
        <f t="shared" si="131"/>
        <v>40605</v>
      </c>
      <c r="AC6126" s="1">
        <v>40610</v>
      </c>
    </row>
    <row r="6127" spans="26:29" x14ac:dyDescent="0.25">
      <c r="Z6127">
        <v>8122</v>
      </c>
      <c r="AA6127" s="3">
        <v>5</v>
      </c>
      <c r="AB6127" s="3">
        <f t="shared" si="131"/>
        <v>40610</v>
      </c>
      <c r="AC6127" s="1">
        <v>40615</v>
      </c>
    </row>
    <row r="6128" spans="26:29" x14ac:dyDescent="0.25">
      <c r="Z6128">
        <v>8123</v>
      </c>
      <c r="AA6128" s="3">
        <v>5</v>
      </c>
      <c r="AB6128" s="3">
        <f t="shared" si="131"/>
        <v>40615</v>
      </c>
      <c r="AC6128" s="1">
        <v>40620</v>
      </c>
    </row>
    <row r="6129" spans="26:29" x14ac:dyDescent="0.25">
      <c r="Z6129">
        <v>8124</v>
      </c>
      <c r="AA6129" s="3">
        <v>5</v>
      </c>
      <c r="AB6129" s="3">
        <f t="shared" si="131"/>
        <v>40620</v>
      </c>
      <c r="AC6129" s="1">
        <v>40625</v>
      </c>
    </row>
    <row r="6130" spans="26:29" x14ac:dyDescent="0.25">
      <c r="Z6130">
        <v>8125</v>
      </c>
      <c r="AA6130" s="3">
        <v>5</v>
      </c>
      <c r="AB6130" s="3">
        <f t="shared" si="131"/>
        <v>40625</v>
      </c>
      <c r="AC6130" s="1">
        <v>40630</v>
      </c>
    </row>
    <row r="6131" spans="26:29" x14ac:dyDescent="0.25">
      <c r="Z6131">
        <v>8126</v>
      </c>
      <c r="AA6131" s="3">
        <v>5</v>
      </c>
      <c r="AB6131" s="3">
        <f t="shared" si="131"/>
        <v>40630</v>
      </c>
      <c r="AC6131" s="1">
        <v>40635</v>
      </c>
    </row>
    <row r="6132" spans="26:29" x14ac:dyDescent="0.25">
      <c r="Z6132">
        <v>8127</v>
      </c>
      <c r="AA6132" s="3">
        <v>5</v>
      </c>
      <c r="AB6132" s="3">
        <f t="shared" si="131"/>
        <v>40635</v>
      </c>
      <c r="AC6132" s="1">
        <v>40640</v>
      </c>
    </row>
    <row r="6133" spans="26:29" x14ac:dyDescent="0.25">
      <c r="Z6133">
        <v>8128</v>
      </c>
      <c r="AA6133" s="3">
        <v>5</v>
      </c>
      <c r="AB6133" s="3">
        <f t="shared" si="131"/>
        <v>40640</v>
      </c>
      <c r="AC6133" s="1">
        <v>40645</v>
      </c>
    </row>
    <row r="6134" spans="26:29" x14ac:dyDescent="0.25">
      <c r="Z6134">
        <v>8129</v>
      </c>
      <c r="AA6134" s="3">
        <v>5</v>
      </c>
      <c r="AB6134" s="3">
        <f t="shared" si="131"/>
        <v>40645</v>
      </c>
      <c r="AC6134" s="1">
        <v>40650</v>
      </c>
    </row>
    <row r="6135" spans="26:29" x14ac:dyDescent="0.25">
      <c r="Z6135">
        <v>8130</v>
      </c>
      <c r="AA6135" s="3">
        <v>5</v>
      </c>
      <c r="AB6135" s="3">
        <f t="shared" si="131"/>
        <v>40650</v>
      </c>
      <c r="AC6135" s="1">
        <v>40655</v>
      </c>
    </row>
    <row r="6136" spans="26:29" x14ac:dyDescent="0.25">
      <c r="Z6136">
        <v>8131</v>
      </c>
      <c r="AA6136" s="3">
        <v>5</v>
      </c>
      <c r="AB6136" s="3">
        <f t="shared" si="131"/>
        <v>40655</v>
      </c>
      <c r="AC6136" s="1">
        <v>40660</v>
      </c>
    </row>
    <row r="6137" spans="26:29" x14ac:dyDescent="0.25">
      <c r="Z6137">
        <v>8132</v>
      </c>
      <c r="AA6137" s="3">
        <v>5</v>
      </c>
      <c r="AB6137" s="3">
        <f t="shared" si="131"/>
        <v>40660</v>
      </c>
      <c r="AC6137" s="1">
        <v>40665</v>
      </c>
    </row>
    <row r="6138" spans="26:29" x14ac:dyDescent="0.25">
      <c r="Z6138">
        <v>8133</v>
      </c>
      <c r="AA6138" s="3">
        <v>5</v>
      </c>
      <c r="AB6138" s="3">
        <f t="shared" si="131"/>
        <v>40665</v>
      </c>
      <c r="AC6138" s="1">
        <v>40670</v>
      </c>
    </row>
    <row r="6139" spans="26:29" x14ac:dyDescent="0.25">
      <c r="Z6139">
        <v>8134</v>
      </c>
      <c r="AA6139" s="3">
        <v>5</v>
      </c>
      <c r="AB6139" s="3">
        <f t="shared" si="131"/>
        <v>40670</v>
      </c>
      <c r="AC6139" s="1">
        <v>40675</v>
      </c>
    </row>
    <row r="6140" spans="26:29" x14ac:dyDescent="0.25">
      <c r="Z6140">
        <v>8135</v>
      </c>
      <c r="AA6140" s="3">
        <v>5</v>
      </c>
      <c r="AB6140" s="3">
        <f t="shared" si="131"/>
        <v>40675</v>
      </c>
      <c r="AC6140" s="1">
        <v>40680</v>
      </c>
    </row>
    <row r="6141" spans="26:29" x14ac:dyDescent="0.25">
      <c r="Z6141">
        <v>8136</v>
      </c>
      <c r="AA6141" s="3">
        <v>5</v>
      </c>
      <c r="AB6141" s="3">
        <f t="shared" si="131"/>
        <v>40680</v>
      </c>
      <c r="AC6141" s="1">
        <v>40685</v>
      </c>
    </row>
    <row r="6142" spans="26:29" x14ac:dyDescent="0.25">
      <c r="Z6142">
        <v>8137</v>
      </c>
      <c r="AA6142" s="3">
        <v>5</v>
      </c>
      <c r="AB6142" s="3">
        <f t="shared" si="131"/>
        <v>40685</v>
      </c>
      <c r="AC6142" s="1">
        <v>40690</v>
      </c>
    </row>
    <row r="6143" spans="26:29" x14ac:dyDescent="0.25">
      <c r="Z6143">
        <v>8138</v>
      </c>
      <c r="AA6143" s="3">
        <v>5</v>
      </c>
      <c r="AB6143" s="3">
        <f t="shared" si="131"/>
        <v>40690</v>
      </c>
      <c r="AC6143" s="1">
        <v>40695</v>
      </c>
    </row>
    <row r="6144" spans="26:29" x14ac:dyDescent="0.25">
      <c r="Z6144">
        <v>8139</v>
      </c>
      <c r="AA6144" s="3">
        <v>5</v>
      </c>
      <c r="AB6144" s="3">
        <f t="shared" si="131"/>
        <v>40695</v>
      </c>
      <c r="AC6144" s="1">
        <v>40700</v>
      </c>
    </row>
    <row r="6145" spans="26:29" x14ac:dyDescent="0.25">
      <c r="Z6145">
        <v>8140</v>
      </c>
      <c r="AA6145" s="3">
        <v>5</v>
      </c>
      <c r="AB6145" s="3">
        <f t="shared" si="131"/>
        <v>40700</v>
      </c>
      <c r="AC6145" s="1">
        <v>40705</v>
      </c>
    </row>
    <row r="6146" spans="26:29" x14ac:dyDescent="0.25">
      <c r="Z6146">
        <v>8141</v>
      </c>
      <c r="AA6146" s="3">
        <v>5</v>
      </c>
      <c r="AB6146" s="3">
        <f t="shared" si="131"/>
        <v>40705</v>
      </c>
      <c r="AC6146" s="1">
        <v>40710</v>
      </c>
    </row>
    <row r="6147" spans="26:29" x14ac:dyDescent="0.25">
      <c r="Z6147">
        <v>8142</v>
      </c>
      <c r="AA6147" s="3">
        <v>5</v>
      </c>
      <c r="AB6147" s="3">
        <f t="shared" si="131"/>
        <v>40710</v>
      </c>
      <c r="AC6147" s="1">
        <v>40715</v>
      </c>
    </row>
    <row r="6148" spans="26:29" x14ac:dyDescent="0.25">
      <c r="Z6148">
        <v>8143</v>
      </c>
      <c r="AA6148" s="3">
        <v>5</v>
      </c>
      <c r="AB6148" s="3">
        <f t="shared" ref="AB6148:AB6211" si="132">Z6148*5</f>
        <v>40715</v>
      </c>
      <c r="AC6148" s="1">
        <v>40720</v>
      </c>
    </row>
    <row r="6149" spans="26:29" x14ac:dyDescent="0.25">
      <c r="Z6149">
        <v>8144</v>
      </c>
      <c r="AA6149" s="3">
        <v>5</v>
      </c>
      <c r="AB6149" s="3">
        <f t="shared" si="132"/>
        <v>40720</v>
      </c>
      <c r="AC6149" s="1">
        <v>40725</v>
      </c>
    </row>
    <row r="6150" spans="26:29" x14ac:dyDescent="0.25">
      <c r="Z6150">
        <v>8145</v>
      </c>
      <c r="AA6150" s="3">
        <v>5</v>
      </c>
      <c r="AB6150" s="3">
        <f t="shared" si="132"/>
        <v>40725</v>
      </c>
      <c r="AC6150" s="1">
        <v>40730</v>
      </c>
    </row>
    <row r="6151" spans="26:29" x14ac:dyDescent="0.25">
      <c r="Z6151">
        <v>8146</v>
      </c>
      <c r="AA6151" s="3">
        <v>5</v>
      </c>
      <c r="AB6151" s="3">
        <f t="shared" si="132"/>
        <v>40730</v>
      </c>
      <c r="AC6151" s="1">
        <v>40735</v>
      </c>
    </row>
    <row r="6152" spans="26:29" x14ac:dyDescent="0.25">
      <c r="Z6152">
        <v>8147</v>
      </c>
      <c r="AA6152" s="3">
        <v>5</v>
      </c>
      <c r="AB6152" s="3">
        <f t="shared" si="132"/>
        <v>40735</v>
      </c>
      <c r="AC6152" s="1">
        <v>40740</v>
      </c>
    </row>
    <row r="6153" spans="26:29" x14ac:dyDescent="0.25">
      <c r="Z6153">
        <v>8148</v>
      </c>
      <c r="AA6153" s="3">
        <v>5</v>
      </c>
      <c r="AB6153" s="3">
        <f t="shared" si="132"/>
        <v>40740</v>
      </c>
      <c r="AC6153" s="1">
        <v>40745</v>
      </c>
    </row>
    <row r="6154" spans="26:29" x14ac:dyDescent="0.25">
      <c r="Z6154">
        <v>8149</v>
      </c>
      <c r="AA6154" s="3">
        <v>5</v>
      </c>
      <c r="AB6154" s="3">
        <f t="shared" si="132"/>
        <v>40745</v>
      </c>
      <c r="AC6154" s="1">
        <v>40750</v>
      </c>
    </row>
    <row r="6155" spans="26:29" x14ac:dyDescent="0.25">
      <c r="Z6155">
        <v>8150</v>
      </c>
      <c r="AA6155" s="3">
        <v>5</v>
      </c>
      <c r="AB6155" s="3">
        <f t="shared" si="132"/>
        <v>40750</v>
      </c>
      <c r="AC6155" s="1">
        <v>40755</v>
      </c>
    </row>
    <row r="6156" spans="26:29" x14ac:dyDescent="0.25">
      <c r="Z6156">
        <v>8151</v>
      </c>
      <c r="AA6156" s="3">
        <v>5</v>
      </c>
      <c r="AB6156" s="3">
        <f t="shared" si="132"/>
        <v>40755</v>
      </c>
      <c r="AC6156" s="1">
        <v>40760</v>
      </c>
    </row>
    <row r="6157" spans="26:29" x14ac:dyDescent="0.25">
      <c r="Z6157">
        <v>8152</v>
      </c>
      <c r="AA6157" s="3">
        <v>5</v>
      </c>
      <c r="AB6157" s="3">
        <f t="shared" si="132"/>
        <v>40760</v>
      </c>
      <c r="AC6157" s="1">
        <v>40765</v>
      </c>
    </row>
    <row r="6158" spans="26:29" x14ac:dyDescent="0.25">
      <c r="Z6158">
        <v>8153</v>
      </c>
      <c r="AA6158" s="3">
        <v>5</v>
      </c>
      <c r="AB6158" s="3">
        <f t="shared" si="132"/>
        <v>40765</v>
      </c>
      <c r="AC6158" s="1">
        <v>40770</v>
      </c>
    </row>
    <row r="6159" spans="26:29" x14ac:dyDescent="0.25">
      <c r="Z6159">
        <v>8154</v>
      </c>
      <c r="AA6159" s="3">
        <v>5</v>
      </c>
      <c r="AB6159" s="3">
        <f t="shared" si="132"/>
        <v>40770</v>
      </c>
      <c r="AC6159" s="1">
        <v>40775</v>
      </c>
    </row>
    <row r="6160" spans="26:29" x14ac:dyDescent="0.25">
      <c r="Z6160">
        <v>8155</v>
      </c>
      <c r="AA6160" s="3">
        <v>5</v>
      </c>
      <c r="AB6160" s="3">
        <f t="shared" si="132"/>
        <v>40775</v>
      </c>
      <c r="AC6160" s="1">
        <v>40780</v>
      </c>
    </row>
    <row r="6161" spans="26:29" x14ac:dyDescent="0.25">
      <c r="Z6161">
        <v>8156</v>
      </c>
      <c r="AA6161" s="3">
        <v>5</v>
      </c>
      <c r="AB6161" s="3">
        <f t="shared" si="132"/>
        <v>40780</v>
      </c>
      <c r="AC6161" s="1">
        <v>40785</v>
      </c>
    </row>
    <row r="6162" spans="26:29" x14ac:dyDescent="0.25">
      <c r="Z6162">
        <v>8157</v>
      </c>
      <c r="AA6162" s="3">
        <v>5</v>
      </c>
      <c r="AB6162" s="3">
        <f t="shared" si="132"/>
        <v>40785</v>
      </c>
      <c r="AC6162" s="1">
        <v>40790</v>
      </c>
    </row>
    <row r="6163" spans="26:29" x14ac:dyDescent="0.25">
      <c r="Z6163">
        <v>8158</v>
      </c>
      <c r="AA6163" s="3">
        <v>5</v>
      </c>
      <c r="AB6163" s="3">
        <f t="shared" si="132"/>
        <v>40790</v>
      </c>
      <c r="AC6163" s="1">
        <v>40795</v>
      </c>
    </row>
    <row r="6164" spans="26:29" x14ac:dyDescent="0.25">
      <c r="Z6164">
        <v>8159</v>
      </c>
      <c r="AA6164" s="3">
        <v>5</v>
      </c>
      <c r="AB6164" s="3">
        <f t="shared" si="132"/>
        <v>40795</v>
      </c>
      <c r="AC6164" s="1">
        <v>40800</v>
      </c>
    </row>
    <row r="6165" spans="26:29" x14ac:dyDescent="0.25">
      <c r="Z6165">
        <v>8160</v>
      </c>
      <c r="AA6165" s="3">
        <v>5</v>
      </c>
      <c r="AB6165" s="3">
        <f t="shared" si="132"/>
        <v>40800</v>
      </c>
      <c r="AC6165" s="1">
        <v>40805</v>
      </c>
    </row>
    <row r="6166" spans="26:29" x14ac:dyDescent="0.25">
      <c r="Z6166">
        <v>8161</v>
      </c>
      <c r="AA6166" s="3">
        <v>5</v>
      </c>
      <c r="AB6166" s="3">
        <f t="shared" si="132"/>
        <v>40805</v>
      </c>
      <c r="AC6166" s="1">
        <v>40810</v>
      </c>
    </row>
    <row r="6167" spans="26:29" x14ac:dyDescent="0.25">
      <c r="Z6167">
        <v>8162</v>
      </c>
      <c r="AA6167" s="3">
        <v>5</v>
      </c>
      <c r="AB6167" s="3">
        <f t="shared" si="132"/>
        <v>40810</v>
      </c>
      <c r="AC6167" s="1">
        <v>40815</v>
      </c>
    </row>
    <row r="6168" spans="26:29" x14ac:dyDescent="0.25">
      <c r="Z6168">
        <v>8163</v>
      </c>
      <c r="AA6168" s="3">
        <v>5</v>
      </c>
      <c r="AB6168" s="3">
        <f t="shared" si="132"/>
        <v>40815</v>
      </c>
      <c r="AC6168" s="1">
        <v>40820</v>
      </c>
    </row>
    <row r="6169" spans="26:29" x14ac:dyDescent="0.25">
      <c r="Z6169">
        <v>8164</v>
      </c>
      <c r="AA6169" s="3">
        <v>5</v>
      </c>
      <c r="AB6169" s="3">
        <f t="shared" si="132"/>
        <v>40820</v>
      </c>
      <c r="AC6169" s="1">
        <v>40825</v>
      </c>
    </row>
    <row r="6170" spans="26:29" x14ac:dyDescent="0.25">
      <c r="Z6170">
        <v>8165</v>
      </c>
      <c r="AA6170" s="3">
        <v>5</v>
      </c>
      <c r="AB6170" s="3">
        <f t="shared" si="132"/>
        <v>40825</v>
      </c>
      <c r="AC6170" s="1">
        <v>40830</v>
      </c>
    </row>
    <row r="6171" spans="26:29" x14ac:dyDescent="0.25">
      <c r="Z6171">
        <v>8166</v>
      </c>
      <c r="AA6171" s="3">
        <v>5</v>
      </c>
      <c r="AB6171" s="3">
        <f t="shared" si="132"/>
        <v>40830</v>
      </c>
      <c r="AC6171" s="1">
        <v>40835</v>
      </c>
    </row>
    <row r="6172" spans="26:29" x14ac:dyDescent="0.25">
      <c r="Z6172">
        <v>8167</v>
      </c>
      <c r="AA6172" s="3">
        <v>5</v>
      </c>
      <c r="AB6172" s="3">
        <f t="shared" si="132"/>
        <v>40835</v>
      </c>
      <c r="AC6172" s="1">
        <v>40840</v>
      </c>
    </row>
    <row r="6173" spans="26:29" x14ac:dyDescent="0.25">
      <c r="Z6173">
        <v>8168</v>
      </c>
      <c r="AA6173" s="3">
        <v>5</v>
      </c>
      <c r="AB6173" s="3">
        <f t="shared" si="132"/>
        <v>40840</v>
      </c>
      <c r="AC6173" s="1">
        <v>40845</v>
      </c>
    </row>
    <row r="6174" spans="26:29" x14ac:dyDescent="0.25">
      <c r="Z6174">
        <v>8169</v>
      </c>
      <c r="AA6174" s="3">
        <v>5</v>
      </c>
      <c r="AB6174" s="3">
        <f t="shared" si="132"/>
        <v>40845</v>
      </c>
      <c r="AC6174" s="1">
        <v>40850</v>
      </c>
    </row>
    <row r="6175" spans="26:29" x14ac:dyDescent="0.25">
      <c r="Z6175">
        <v>8170</v>
      </c>
      <c r="AA6175" s="3">
        <v>5</v>
      </c>
      <c r="AB6175" s="3">
        <f t="shared" si="132"/>
        <v>40850</v>
      </c>
      <c r="AC6175" s="1">
        <v>40855</v>
      </c>
    </row>
    <row r="6176" spans="26:29" x14ac:dyDescent="0.25">
      <c r="Z6176">
        <v>8171</v>
      </c>
      <c r="AA6176" s="3">
        <v>5</v>
      </c>
      <c r="AB6176" s="3">
        <f t="shared" si="132"/>
        <v>40855</v>
      </c>
      <c r="AC6176" s="1">
        <v>40860</v>
      </c>
    </row>
    <row r="6177" spans="26:29" x14ac:dyDescent="0.25">
      <c r="Z6177">
        <v>8172</v>
      </c>
      <c r="AA6177" s="3">
        <v>5</v>
      </c>
      <c r="AB6177" s="3">
        <f t="shared" si="132"/>
        <v>40860</v>
      </c>
      <c r="AC6177" s="1">
        <v>40865</v>
      </c>
    </row>
    <row r="6178" spans="26:29" x14ac:dyDescent="0.25">
      <c r="Z6178">
        <v>8173</v>
      </c>
      <c r="AA6178" s="3">
        <v>5</v>
      </c>
      <c r="AB6178" s="3">
        <f t="shared" si="132"/>
        <v>40865</v>
      </c>
      <c r="AC6178" s="1">
        <v>40870</v>
      </c>
    </row>
    <row r="6179" spans="26:29" x14ac:dyDescent="0.25">
      <c r="Z6179">
        <v>8174</v>
      </c>
      <c r="AA6179" s="3">
        <v>5</v>
      </c>
      <c r="AB6179" s="3">
        <f t="shared" si="132"/>
        <v>40870</v>
      </c>
      <c r="AC6179" s="1">
        <v>40875</v>
      </c>
    </row>
    <row r="6180" spans="26:29" x14ac:dyDescent="0.25">
      <c r="Z6180">
        <v>8175</v>
      </c>
      <c r="AA6180" s="3">
        <v>5</v>
      </c>
      <c r="AB6180" s="3">
        <f t="shared" si="132"/>
        <v>40875</v>
      </c>
      <c r="AC6180" s="1">
        <v>40880</v>
      </c>
    </row>
    <row r="6181" spans="26:29" x14ac:dyDescent="0.25">
      <c r="Z6181">
        <v>8176</v>
      </c>
      <c r="AA6181" s="3">
        <v>5</v>
      </c>
      <c r="AB6181" s="3">
        <f t="shared" si="132"/>
        <v>40880</v>
      </c>
      <c r="AC6181" s="1">
        <v>40885</v>
      </c>
    </row>
    <row r="6182" spans="26:29" x14ac:dyDescent="0.25">
      <c r="Z6182">
        <v>8177</v>
      </c>
      <c r="AA6182" s="3">
        <v>5</v>
      </c>
      <c r="AB6182" s="3">
        <f t="shared" si="132"/>
        <v>40885</v>
      </c>
      <c r="AC6182" s="1">
        <v>40890</v>
      </c>
    </row>
    <row r="6183" spans="26:29" x14ac:dyDescent="0.25">
      <c r="Z6183">
        <v>8178</v>
      </c>
      <c r="AA6183" s="3">
        <v>5</v>
      </c>
      <c r="AB6183" s="3">
        <f t="shared" si="132"/>
        <v>40890</v>
      </c>
      <c r="AC6183" s="1">
        <v>40895</v>
      </c>
    </row>
    <row r="6184" spans="26:29" x14ac:dyDescent="0.25">
      <c r="Z6184">
        <v>8179</v>
      </c>
      <c r="AA6184" s="3">
        <v>5</v>
      </c>
      <c r="AB6184" s="3">
        <f t="shared" si="132"/>
        <v>40895</v>
      </c>
      <c r="AC6184" s="1">
        <v>40900</v>
      </c>
    </row>
    <row r="6185" spans="26:29" x14ac:dyDescent="0.25">
      <c r="Z6185">
        <v>8180</v>
      </c>
      <c r="AA6185" s="3">
        <v>5</v>
      </c>
      <c r="AB6185" s="3">
        <f t="shared" si="132"/>
        <v>40900</v>
      </c>
      <c r="AC6185" s="1">
        <v>40905</v>
      </c>
    </row>
    <row r="6186" spans="26:29" x14ac:dyDescent="0.25">
      <c r="Z6186">
        <v>8181</v>
      </c>
      <c r="AA6186" s="3">
        <v>5</v>
      </c>
      <c r="AB6186" s="3">
        <f t="shared" si="132"/>
        <v>40905</v>
      </c>
      <c r="AC6186" s="1">
        <v>40910</v>
      </c>
    </row>
    <row r="6187" spans="26:29" x14ac:dyDescent="0.25">
      <c r="Z6187">
        <v>8182</v>
      </c>
      <c r="AA6187" s="3">
        <v>5</v>
      </c>
      <c r="AB6187" s="3">
        <f t="shared" si="132"/>
        <v>40910</v>
      </c>
      <c r="AC6187" s="1">
        <v>40915</v>
      </c>
    </row>
    <row r="6188" spans="26:29" x14ac:dyDescent="0.25">
      <c r="Z6188">
        <v>8183</v>
      </c>
      <c r="AA6188" s="3">
        <v>5</v>
      </c>
      <c r="AB6188" s="3">
        <f t="shared" si="132"/>
        <v>40915</v>
      </c>
      <c r="AC6188" s="1">
        <v>40920</v>
      </c>
    </row>
    <row r="6189" spans="26:29" x14ac:dyDescent="0.25">
      <c r="Z6189">
        <v>8184</v>
      </c>
      <c r="AA6189" s="3">
        <v>5</v>
      </c>
      <c r="AB6189" s="3">
        <f t="shared" si="132"/>
        <v>40920</v>
      </c>
      <c r="AC6189" s="1">
        <v>40925</v>
      </c>
    </row>
    <row r="6190" spans="26:29" x14ac:dyDescent="0.25">
      <c r="Z6190">
        <v>8185</v>
      </c>
      <c r="AA6190" s="3">
        <v>5</v>
      </c>
      <c r="AB6190" s="3">
        <f t="shared" si="132"/>
        <v>40925</v>
      </c>
      <c r="AC6190" s="1">
        <v>40930</v>
      </c>
    </row>
    <row r="6191" spans="26:29" x14ac:dyDescent="0.25">
      <c r="Z6191">
        <v>8186</v>
      </c>
      <c r="AA6191" s="3">
        <v>5</v>
      </c>
      <c r="AB6191" s="3">
        <f t="shared" si="132"/>
        <v>40930</v>
      </c>
      <c r="AC6191" s="1">
        <v>40935</v>
      </c>
    </row>
    <row r="6192" spans="26:29" x14ac:dyDescent="0.25">
      <c r="Z6192">
        <v>8187</v>
      </c>
      <c r="AA6192" s="3">
        <v>5</v>
      </c>
      <c r="AB6192" s="3">
        <f t="shared" si="132"/>
        <v>40935</v>
      </c>
      <c r="AC6192" s="1">
        <v>40940</v>
      </c>
    </row>
    <row r="6193" spans="26:29" x14ac:dyDescent="0.25">
      <c r="Z6193">
        <v>8188</v>
      </c>
      <c r="AA6193" s="3">
        <v>5</v>
      </c>
      <c r="AB6193" s="3">
        <f t="shared" si="132"/>
        <v>40940</v>
      </c>
      <c r="AC6193" s="1">
        <v>40945</v>
      </c>
    </row>
    <row r="6194" spans="26:29" x14ac:dyDescent="0.25">
      <c r="Z6194">
        <v>8189</v>
      </c>
      <c r="AA6194" s="3">
        <v>5</v>
      </c>
      <c r="AB6194" s="3">
        <f t="shared" si="132"/>
        <v>40945</v>
      </c>
      <c r="AC6194" s="1">
        <v>40950</v>
      </c>
    </row>
    <row r="6195" spans="26:29" x14ac:dyDescent="0.25">
      <c r="Z6195">
        <v>8190</v>
      </c>
      <c r="AA6195" s="3">
        <v>5</v>
      </c>
      <c r="AB6195" s="3">
        <f t="shared" si="132"/>
        <v>40950</v>
      </c>
      <c r="AC6195" s="1">
        <v>40955</v>
      </c>
    </row>
    <row r="6196" spans="26:29" x14ac:dyDescent="0.25">
      <c r="Z6196">
        <v>8191</v>
      </c>
      <c r="AA6196" s="3">
        <v>5</v>
      </c>
      <c r="AB6196" s="3">
        <f t="shared" si="132"/>
        <v>40955</v>
      </c>
      <c r="AC6196" s="1">
        <v>40960</v>
      </c>
    </row>
    <row r="6197" spans="26:29" x14ac:dyDescent="0.25">
      <c r="Z6197">
        <v>8192</v>
      </c>
      <c r="AA6197" s="3">
        <v>5</v>
      </c>
      <c r="AB6197" s="3">
        <f t="shared" si="132"/>
        <v>40960</v>
      </c>
      <c r="AC6197" s="1">
        <v>40965</v>
      </c>
    </row>
    <row r="6198" spans="26:29" x14ac:dyDescent="0.25">
      <c r="Z6198">
        <v>8193</v>
      </c>
      <c r="AA6198" s="3">
        <v>5</v>
      </c>
      <c r="AB6198" s="3">
        <f t="shared" si="132"/>
        <v>40965</v>
      </c>
      <c r="AC6198" s="1">
        <v>40970</v>
      </c>
    </row>
    <row r="6199" spans="26:29" x14ac:dyDescent="0.25">
      <c r="Z6199">
        <v>8194</v>
      </c>
      <c r="AA6199" s="3">
        <v>5</v>
      </c>
      <c r="AB6199" s="3">
        <f t="shared" si="132"/>
        <v>40970</v>
      </c>
      <c r="AC6199" s="1">
        <v>40975</v>
      </c>
    </row>
    <row r="6200" spans="26:29" x14ac:dyDescent="0.25">
      <c r="Z6200">
        <v>8195</v>
      </c>
      <c r="AA6200" s="3">
        <v>5</v>
      </c>
      <c r="AB6200" s="3">
        <f t="shared" si="132"/>
        <v>40975</v>
      </c>
      <c r="AC6200" s="1">
        <v>40980</v>
      </c>
    </row>
    <row r="6201" spans="26:29" x14ac:dyDescent="0.25">
      <c r="Z6201">
        <v>8196</v>
      </c>
      <c r="AA6201" s="3">
        <v>5</v>
      </c>
      <c r="AB6201" s="3">
        <f t="shared" si="132"/>
        <v>40980</v>
      </c>
      <c r="AC6201" s="1">
        <v>40985</v>
      </c>
    </row>
    <row r="6202" spans="26:29" x14ac:dyDescent="0.25">
      <c r="Z6202">
        <v>8197</v>
      </c>
      <c r="AA6202" s="3">
        <v>5</v>
      </c>
      <c r="AB6202" s="3">
        <f t="shared" si="132"/>
        <v>40985</v>
      </c>
      <c r="AC6202" s="1">
        <v>40990</v>
      </c>
    </row>
    <row r="6203" spans="26:29" x14ac:dyDescent="0.25">
      <c r="Z6203">
        <v>8198</v>
      </c>
      <c r="AA6203" s="3">
        <v>5</v>
      </c>
      <c r="AB6203" s="3">
        <f t="shared" si="132"/>
        <v>40990</v>
      </c>
      <c r="AC6203" s="1">
        <v>40995</v>
      </c>
    </row>
    <row r="6204" spans="26:29" x14ac:dyDescent="0.25">
      <c r="Z6204">
        <v>8199</v>
      </c>
      <c r="AA6204" s="3">
        <v>5</v>
      </c>
      <c r="AB6204" s="3">
        <f t="shared" si="132"/>
        <v>40995</v>
      </c>
      <c r="AC6204" s="1">
        <v>41000</v>
      </c>
    </row>
    <row r="6205" spans="26:29" x14ac:dyDescent="0.25">
      <c r="Z6205">
        <v>8200</v>
      </c>
      <c r="AA6205" s="3">
        <v>5</v>
      </c>
      <c r="AB6205" s="3">
        <f t="shared" si="132"/>
        <v>41000</v>
      </c>
      <c r="AC6205" s="1">
        <v>41005</v>
      </c>
    </row>
    <row r="6206" spans="26:29" x14ac:dyDescent="0.25">
      <c r="Z6206">
        <v>8201</v>
      </c>
      <c r="AA6206" s="3">
        <v>5</v>
      </c>
      <c r="AB6206" s="3">
        <f t="shared" si="132"/>
        <v>41005</v>
      </c>
      <c r="AC6206" s="1">
        <v>41010</v>
      </c>
    </row>
    <row r="6207" spans="26:29" x14ac:dyDescent="0.25">
      <c r="Z6207">
        <v>8202</v>
      </c>
      <c r="AA6207" s="3">
        <v>5</v>
      </c>
      <c r="AB6207" s="3">
        <f t="shared" si="132"/>
        <v>41010</v>
      </c>
      <c r="AC6207" s="1">
        <v>41015</v>
      </c>
    </row>
    <row r="6208" spans="26:29" x14ac:dyDescent="0.25">
      <c r="Z6208">
        <v>8203</v>
      </c>
      <c r="AA6208" s="3">
        <v>5</v>
      </c>
      <c r="AB6208" s="3">
        <f t="shared" si="132"/>
        <v>41015</v>
      </c>
      <c r="AC6208" s="1">
        <v>41020</v>
      </c>
    </row>
    <row r="6209" spans="26:29" x14ac:dyDescent="0.25">
      <c r="Z6209">
        <v>8204</v>
      </c>
      <c r="AA6209" s="3">
        <v>5</v>
      </c>
      <c r="AB6209" s="3">
        <f t="shared" si="132"/>
        <v>41020</v>
      </c>
      <c r="AC6209" s="1">
        <v>41025</v>
      </c>
    </row>
    <row r="6210" spans="26:29" x14ac:dyDescent="0.25">
      <c r="Z6210">
        <v>8205</v>
      </c>
      <c r="AA6210" s="3">
        <v>5</v>
      </c>
      <c r="AB6210" s="3">
        <f t="shared" si="132"/>
        <v>41025</v>
      </c>
      <c r="AC6210" s="1">
        <v>41030</v>
      </c>
    </row>
    <row r="6211" spans="26:29" x14ac:dyDescent="0.25">
      <c r="Z6211">
        <v>8206</v>
      </c>
      <c r="AA6211" s="3">
        <v>5</v>
      </c>
      <c r="AB6211" s="3">
        <f t="shared" si="132"/>
        <v>41030</v>
      </c>
      <c r="AC6211" s="1">
        <v>41035</v>
      </c>
    </row>
    <row r="6212" spans="26:29" x14ac:dyDescent="0.25">
      <c r="Z6212">
        <v>8207</v>
      </c>
      <c r="AA6212" s="3">
        <v>5</v>
      </c>
      <c r="AB6212" s="3">
        <f t="shared" ref="AB6212:AB6275" si="133">Z6212*5</f>
        <v>41035</v>
      </c>
      <c r="AC6212" s="1">
        <v>41040</v>
      </c>
    </row>
    <row r="6213" spans="26:29" x14ac:dyDescent="0.25">
      <c r="Z6213">
        <v>8208</v>
      </c>
      <c r="AA6213" s="3">
        <v>5</v>
      </c>
      <c r="AB6213" s="3">
        <f t="shared" si="133"/>
        <v>41040</v>
      </c>
      <c r="AC6213" s="1">
        <v>41045</v>
      </c>
    </row>
    <row r="6214" spans="26:29" x14ac:dyDescent="0.25">
      <c r="Z6214">
        <v>8209</v>
      </c>
      <c r="AA6214" s="3">
        <v>5</v>
      </c>
      <c r="AB6214" s="3">
        <f t="shared" si="133"/>
        <v>41045</v>
      </c>
      <c r="AC6214" s="1">
        <v>41050</v>
      </c>
    </row>
    <row r="6215" spans="26:29" x14ac:dyDescent="0.25">
      <c r="Z6215">
        <v>8210</v>
      </c>
      <c r="AA6215" s="3">
        <v>5</v>
      </c>
      <c r="AB6215" s="3">
        <f t="shared" si="133"/>
        <v>41050</v>
      </c>
      <c r="AC6215" s="1">
        <v>41055</v>
      </c>
    </row>
    <row r="6216" spans="26:29" x14ac:dyDescent="0.25">
      <c r="Z6216">
        <v>8211</v>
      </c>
      <c r="AA6216" s="3">
        <v>5</v>
      </c>
      <c r="AB6216" s="3">
        <f t="shared" si="133"/>
        <v>41055</v>
      </c>
      <c r="AC6216" s="1">
        <v>41060</v>
      </c>
    </row>
    <row r="6217" spans="26:29" x14ac:dyDescent="0.25">
      <c r="Z6217">
        <v>8212</v>
      </c>
      <c r="AA6217" s="3">
        <v>5</v>
      </c>
      <c r="AB6217" s="3">
        <f t="shared" si="133"/>
        <v>41060</v>
      </c>
      <c r="AC6217" s="1">
        <v>41065</v>
      </c>
    </row>
    <row r="6218" spans="26:29" x14ac:dyDescent="0.25">
      <c r="Z6218">
        <v>8213</v>
      </c>
      <c r="AA6218" s="3">
        <v>5</v>
      </c>
      <c r="AB6218" s="3">
        <f t="shared" si="133"/>
        <v>41065</v>
      </c>
      <c r="AC6218" s="1">
        <v>41070</v>
      </c>
    </row>
    <row r="6219" spans="26:29" x14ac:dyDescent="0.25">
      <c r="Z6219">
        <v>8214</v>
      </c>
      <c r="AA6219" s="3">
        <v>5</v>
      </c>
      <c r="AB6219" s="3">
        <f t="shared" si="133"/>
        <v>41070</v>
      </c>
      <c r="AC6219" s="1">
        <v>41075</v>
      </c>
    </row>
    <row r="6220" spans="26:29" x14ac:dyDescent="0.25">
      <c r="Z6220">
        <v>8215</v>
      </c>
      <c r="AA6220" s="3">
        <v>5</v>
      </c>
      <c r="AB6220" s="3">
        <f t="shared" si="133"/>
        <v>41075</v>
      </c>
      <c r="AC6220" s="1">
        <v>41080</v>
      </c>
    </row>
    <row r="6221" spans="26:29" x14ac:dyDescent="0.25">
      <c r="Z6221">
        <v>8216</v>
      </c>
      <c r="AA6221" s="3">
        <v>5</v>
      </c>
      <c r="AB6221" s="3">
        <f t="shared" si="133"/>
        <v>41080</v>
      </c>
      <c r="AC6221" s="1">
        <v>41085</v>
      </c>
    </row>
    <row r="6222" spans="26:29" x14ac:dyDescent="0.25">
      <c r="Z6222">
        <v>8217</v>
      </c>
      <c r="AA6222" s="3">
        <v>5</v>
      </c>
      <c r="AB6222" s="3">
        <f t="shared" si="133"/>
        <v>41085</v>
      </c>
      <c r="AC6222" s="1">
        <v>41090</v>
      </c>
    </row>
    <row r="6223" spans="26:29" x14ac:dyDescent="0.25">
      <c r="Z6223">
        <v>8218</v>
      </c>
      <c r="AA6223" s="3">
        <v>5</v>
      </c>
      <c r="AB6223" s="3">
        <f t="shared" si="133"/>
        <v>41090</v>
      </c>
      <c r="AC6223" s="1">
        <v>41095</v>
      </c>
    </row>
    <row r="6224" spans="26:29" x14ac:dyDescent="0.25">
      <c r="Z6224">
        <v>8219</v>
      </c>
      <c r="AA6224" s="3">
        <v>5</v>
      </c>
      <c r="AB6224" s="3">
        <f t="shared" si="133"/>
        <v>41095</v>
      </c>
      <c r="AC6224" s="1">
        <v>41100</v>
      </c>
    </row>
    <row r="6225" spans="26:29" x14ac:dyDescent="0.25">
      <c r="Z6225">
        <v>8220</v>
      </c>
      <c r="AA6225" s="3">
        <v>5</v>
      </c>
      <c r="AB6225" s="3">
        <f t="shared" si="133"/>
        <v>41100</v>
      </c>
      <c r="AC6225" s="1">
        <v>41105</v>
      </c>
    </row>
    <row r="6226" spans="26:29" x14ac:dyDescent="0.25">
      <c r="Z6226">
        <v>8221</v>
      </c>
      <c r="AA6226" s="3">
        <v>5</v>
      </c>
      <c r="AB6226" s="3">
        <f t="shared" si="133"/>
        <v>41105</v>
      </c>
      <c r="AC6226" s="1">
        <v>41110</v>
      </c>
    </row>
    <row r="6227" spans="26:29" x14ac:dyDescent="0.25">
      <c r="Z6227">
        <v>8222</v>
      </c>
      <c r="AA6227" s="3">
        <v>5</v>
      </c>
      <c r="AB6227" s="3">
        <f t="shared" si="133"/>
        <v>41110</v>
      </c>
      <c r="AC6227" s="1">
        <v>41115</v>
      </c>
    </row>
    <row r="6228" spans="26:29" x14ac:dyDescent="0.25">
      <c r="Z6228">
        <v>8223</v>
      </c>
      <c r="AA6228" s="3">
        <v>5</v>
      </c>
      <c r="AB6228" s="3">
        <f t="shared" si="133"/>
        <v>41115</v>
      </c>
      <c r="AC6228" s="1">
        <v>41120</v>
      </c>
    </row>
    <row r="6229" spans="26:29" x14ac:dyDescent="0.25">
      <c r="Z6229">
        <v>8224</v>
      </c>
      <c r="AA6229" s="3">
        <v>5</v>
      </c>
      <c r="AB6229" s="3">
        <f t="shared" si="133"/>
        <v>41120</v>
      </c>
      <c r="AC6229" s="1">
        <v>41125</v>
      </c>
    </row>
    <row r="6230" spans="26:29" x14ac:dyDescent="0.25">
      <c r="Z6230">
        <v>8225</v>
      </c>
      <c r="AA6230" s="3">
        <v>5</v>
      </c>
      <c r="AB6230" s="3">
        <f t="shared" si="133"/>
        <v>41125</v>
      </c>
      <c r="AC6230" s="1">
        <v>41130</v>
      </c>
    </row>
    <row r="6231" spans="26:29" x14ac:dyDescent="0.25">
      <c r="Z6231">
        <v>8226</v>
      </c>
      <c r="AA6231" s="3">
        <v>5</v>
      </c>
      <c r="AB6231" s="3">
        <f t="shared" si="133"/>
        <v>41130</v>
      </c>
      <c r="AC6231" s="1">
        <v>41135</v>
      </c>
    </row>
    <row r="6232" spans="26:29" x14ac:dyDescent="0.25">
      <c r="Z6232">
        <v>8227</v>
      </c>
      <c r="AA6232" s="3">
        <v>5</v>
      </c>
      <c r="AB6232" s="3">
        <f t="shared" si="133"/>
        <v>41135</v>
      </c>
      <c r="AC6232" s="1">
        <v>41140</v>
      </c>
    </row>
    <row r="6233" spans="26:29" x14ac:dyDescent="0.25">
      <c r="Z6233">
        <v>8228</v>
      </c>
      <c r="AA6233" s="3">
        <v>5</v>
      </c>
      <c r="AB6233" s="3">
        <f t="shared" si="133"/>
        <v>41140</v>
      </c>
      <c r="AC6233" s="1">
        <v>41145</v>
      </c>
    </row>
    <row r="6234" spans="26:29" x14ac:dyDescent="0.25">
      <c r="Z6234">
        <v>8229</v>
      </c>
      <c r="AA6234" s="3">
        <v>5</v>
      </c>
      <c r="AB6234" s="3">
        <f t="shared" si="133"/>
        <v>41145</v>
      </c>
      <c r="AC6234" s="1">
        <v>41150</v>
      </c>
    </row>
    <row r="6235" spans="26:29" x14ac:dyDescent="0.25">
      <c r="Z6235">
        <v>8230</v>
      </c>
      <c r="AA6235" s="3">
        <v>5</v>
      </c>
      <c r="AB6235" s="3">
        <f t="shared" si="133"/>
        <v>41150</v>
      </c>
      <c r="AC6235" s="1">
        <v>41155</v>
      </c>
    </row>
    <row r="6236" spans="26:29" x14ac:dyDescent="0.25">
      <c r="Z6236">
        <v>8231</v>
      </c>
      <c r="AA6236" s="3">
        <v>5</v>
      </c>
      <c r="AB6236" s="3">
        <f t="shared" si="133"/>
        <v>41155</v>
      </c>
      <c r="AC6236" s="1">
        <v>41160</v>
      </c>
    </row>
    <row r="6237" spans="26:29" x14ac:dyDescent="0.25">
      <c r="Z6237">
        <v>8232</v>
      </c>
      <c r="AA6237" s="3">
        <v>5</v>
      </c>
      <c r="AB6237" s="3">
        <f t="shared" si="133"/>
        <v>41160</v>
      </c>
      <c r="AC6237" s="1">
        <v>41165</v>
      </c>
    </row>
    <row r="6238" spans="26:29" x14ac:dyDescent="0.25">
      <c r="Z6238">
        <v>8233</v>
      </c>
      <c r="AA6238" s="3">
        <v>5</v>
      </c>
      <c r="AB6238" s="3">
        <f t="shared" si="133"/>
        <v>41165</v>
      </c>
      <c r="AC6238" s="1">
        <v>41170</v>
      </c>
    </row>
    <row r="6239" spans="26:29" x14ac:dyDescent="0.25">
      <c r="Z6239">
        <v>8234</v>
      </c>
      <c r="AA6239" s="3">
        <v>5</v>
      </c>
      <c r="AB6239" s="3">
        <f t="shared" si="133"/>
        <v>41170</v>
      </c>
      <c r="AC6239" s="1">
        <v>41175</v>
      </c>
    </row>
    <row r="6240" spans="26:29" x14ac:dyDescent="0.25">
      <c r="Z6240">
        <v>8235</v>
      </c>
      <c r="AA6240" s="3">
        <v>5</v>
      </c>
      <c r="AB6240" s="3">
        <f t="shared" si="133"/>
        <v>41175</v>
      </c>
      <c r="AC6240" s="1">
        <v>41180</v>
      </c>
    </row>
    <row r="6241" spans="26:29" x14ac:dyDescent="0.25">
      <c r="Z6241">
        <v>8236</v>
      </c>
      <c r="AA6241" s="3">
        <v>5</v>
      </c>
      <c r="AB6241" s="3">
        <f t="shared" si="133"/>
        <v>41180</v>
      </c>
      <c r="AC6241" s="1">
        <v>41185</v>
      </c>
    </row>
    <row r="6242" spans="26:29" x14ac:dyDescent="0.25">
      <c r="Z6242">
        <v>8237</v>
      </c>
      <c r="AA6242" s="3">
        <v>5</v>
      </c>
      <c r="AB6242" s="3">
        <f t="shared" si="133"/>
        <v>41185</v>
      </c>
      <c r="AC6242" s="1">
        <v>41190</v>
      </c>
    </row>
    <row r="6243" spans="26:29" x14ac:dyDescent="0.25">
      <c r="Z6243">
        <v>8238</v>
      </c>
      <c r="AA6243" s="3">
        <v>5</v>
      </c>
      <c r="AB6243" s="3">
        <f t="shared" si="133"/>
        <v>41190</v>
      </c>
      <c r="AC6243" s="1">
        <v>41195</v>
      </c>
    </row>
    <row r="6244" spans="26:29" x14ac:dyDescent="0.25">
      <c r="Z6244">
        <v>8239</v>
      </c>
      <c r="AA6244" s="3">
        <v>5</v>
      </c>
      <c r="AB6244" s="3">
        <f t="shared" si="133"/>
        <v>41195</v>
      </c>
      <c r="AC6244" s="1">
        <v>41200</v>
      </c>
    </row>
    <row r="6245" spans="26:29" x14ac:dyDescent="0.25">
      <c r="Z6245">
        <v>8240</v>
      </c>
      <c r="AA6245" s="3">
        <v>5</v>
      </c>
      <c r="AB6245" s="3">
        <f t="shared" si="133"/>
        <v>41200</v>
      </c>
      <c r="AC6245" s="1">
        <v>41205</v>
      </c>
    </row>
    <row r="6246" spans="26:29" x14ac:dyDescent="0.25">
      <c r="Z6246">
        <v>8241</v>
      </c>
      <c r="AA6246" s="3">
        <v>5</v>
      </c>
      <c r="AB6246" s="3">
        <f t="shared" si="133"/>
        <v>41205</v>
      </c>
      <c r="AC6246" s="1">
        <v>41210</v>
      </c>
    </row>
    <row r="6247" spans="26:29" x14ac:dyDescent="0.25">
      <c r="Z6247">
        <v>8242</v>
      </c>
      <c r="AA6247" s="3">
        <v>5</v>
      </c>
      <c r="AB6247" s="3">
        <f t="shared" si="133"/>
        <v>41210</v>
      </c>
      <c r="AC6247" s="1">
        <v>41215</v>
      </c>
    </row>
    <row r="6248" spans="26:29" x14ac:dyDescent="0.25">
      <c r="Z6248">
        <v>8243</v>
      </c>
      <c r="AA6248" s="3">
        <v>5</v>
      </c>
      <c r="AB6248" s="3">
        <f t="shared" si="133"/>
        <v>41215</v>
      </c>
      <c r="AC6248" s="1">
        <v>41220</v>
      </c>
    </row>
    <row r="6249" spans="26:29" x14ac:dyDescent="0.25">
      <c r="Z6249">
        <v>8244</v>
      </c>
      <c r="AA6249" s="3">
        <v>5</v>
      </c>
      <c r="AB6249" s="3">
        <f t="shared" si="133"/>
        <v>41220</v>
      </c>
      <c r="AC6249" s="1">
        <v>41225</v>
      </c>
    </row>
    <row r="6250" spans="26:29" x14ac:dyDescent="0.25">
      <c r="Z6250">
        <v>8245</v>
      </c>
      <c r="AA6250" s="3">
        <v>5</v>
      </c>
      <c r="AB6250" s="3">
        <f t="shared" si="133"/>
        <v>41225</v>
      </c>
      <c r="AC6250" s="1">
        <v>41230</v>
      </c>
    </row>
    <row r="6251" spans="26:29" x14ac:dyDescent="0.25">
      <c r="Z6251">
        <v>8246</v>
      </c>
      <c r="AA6251" s="3">
        <v>5</v>
      </c>
      <c r="AB6251" s="3">
        <f t="shared" si="133"/>
        <v>41230</v>
      </c>
      <c r="AC6251" s="1">
        <v>41235</v>
      </c>
    </row>
    <row r="6252" spans="26:29" x14ac:dyDescent="0.25">
      <c r="Z6252">
        <v>8247</v>
      </c>
      <c r="AA6252" s="3">
        <v>5</v>
      </c>
      <c r="AB6252" s="3">
        <f t="shared" si="133"/>
        <v>41235</v>
      </c>
      <c r="AC6252" s="1">
        <v>41240</v>
      </c>
    </row>
    <row r="6253" spans="26:29" x14ac:dyDescent="0.25">
      <c r="Z6253">
        <v>8248</v>
      </c>
      <c r="AA6253" s="3">
        <v>5</v>
      </c>
      <c r="AB6253" s="3">
        <f t="shared" si="133"/>
        <v>41240</v>
      </c>
      <c r="AC6253" s="1">
        <v>41245</v>
      </c>
    </row>
    <row r="6254" spans="26:29" x14ac:dyDescent="0.25">
      <c r="Z6254">
        <v>8249</v>
      </c>
      <c r="AA6254" s="3">
        <v>5</v>
      </c>
      <c r="AB6254" s="3">
        <f t="shared" si="133"/>
        <v>41245</v>
      </c>
      <c r="AC6254" s="1">
        <v>41250</v>
      </c>
    </row>
    <row r="6255" spans="26:29" x14ac:dyDescent="0.25">
      <c r="Z6255">
        <v>8250</v>
      </c>
      <c r="AA6255" s="3">
        <v>5</v>
      </c>
      <c r="AB6255" s="3">
        <f t="shared" si="133"/>
        <v>41250</v>
      </c>
      <c r="AC6255" s="1">
        <v>41255</v>
      </c>
    </row>
    <row r="6256" spans="26:29" x14ac:dyDescent="0.25">
      <c r="Z6256">
        <v>8251</v>
      </c>
      <c r="AA6256" s="3">
        <v>5</v>
      </c>
      <c r="AB6256" s="3">
        <f t="shared" si="133"/>
        <v>41255</v>
      </c>
      <c r="AC6256" s="1">
        <v>41260</v>
      </c>
    </row>
    <row r="6257" spans="26:29" x14ac:dyDescent="0.25">
      <c r="Z6257">
        <v>8252</v>
      </c>
      <c r="AA6257" s="3">
        <v>5</v>
      </c>
      <c r="AB6257" s="3">
        <f t="shared" si="133"/>
        <v>41260</v>
      </c>
      <c r="AC6257" s="1">
        <v>41265</v>
      </c>
    </row>
    <row r="6258" spans="26:29" x14ac:dyDescent="0.25">
      <c r="Z6258">
        <v>8253</v>
      </c>
      <c r="AA6258" s="3">
        <v>5</v>
      </c>
      <c r="AB6258" s="3">
        <f t="shared" si="133"/>
        <v>41265</v>
      </c>
      <c r="AC6258" s="1">
        <v>41270</v>
      </c>
    </row>
    <row r="6259" spans="26:29" x14ac:dyDescent="0.25">
      <c r="Z6259">
        <v>8254</v>
      </c>
      <c r="AA6259" s="3">
        <v>5</v>
      </c>
      <c r="AB6259" s="3">
        <f t="shared" si="133"/>
        <v>41270</v>
      </c>
      <c r="AC6259" s="1">
        <v>41275</v>
      </c>
    </row>
    <row r="6260" spans="26:29" x14ac:dyDescent="0.25">
      <c r="Z6260">
        <v>8255</v>
      </c>
      <c r="AA6260" s="3">
        <v>5</v>
      </c>
      <c r="AB6260" s="3">
        <f t="shared" si="133"/>
        <v>41275</v>
      </c>
      <c r="AC6260" s="1">
        <v>41280</v>
      </c>
    </row>
    <row r="6261" spans="26:29" x14ac:dyDescent="0.25">
      <c r="Z6261">
        <v>8256</v>
      </c>
      <c r="AA6261" s="3">
        <v>5</v>
      </c>
      <c r="AB6261" s="3">
        <f t="shared" si="133"/>
        <v>41280</v>
      </c>
      <c r="AC6261" s="1">
        <v>41285</v>
      </c>
    </row>
    <row r="6262" spans="26:29" x14ac:dyDescent="0.25">
      <c r="Z6262">
        <v>8257</v>
      </c>
      <c r="AA6262" s="3">
        <v>5</v>
      </c>
      <c r="AB6262" s="3">
        <f t="shared" si="133"/>
        <v>41285</v>
      </c>
      <c r="AC6262" s="1">
        <v>41290</v>
      </c>
    </row>
    <row r="6263" spans="26:29" x14ac:dyDescent="0.25">
      <c r="Z6263">
        <v>8258</v>
      </c>
      <c r="AA6263" s="3">
        <v>5</v>
      </c>
      <c r="AB6263" s="3">
        <f t="shared" si="133"/>
        <v>41290</v>
      </c>
      <c r="AC6263" s="1">
        <v>41295</v>
      </c>
    </row>
    <row r="6264" spans="26:29" x14ac:dyDescent="0.25">
      <c r="Z6264">
        <v>8259</v>
      </c>
      <c r="AA6264" s="3">
        <v>5</v>
      </c>
      <c r="AB6264" s="3">
        <f t="shared" si="133"/>
        <v>41295</v>
      </c>
      <c r="AC6264" s="1">
        <v>41300</v>
      </c>
    </row>
    <row r="6265" spans="26:29" x14ac:dyDescent="0.25">
      <c r="Z6265">
        <v>8260</v>
      </c>
      <c r="AA6265" s="3">
        <v>5</v>
      </c>
      <c r="AB6265" s="3">
        <f t="shared" si="133"/>
        <v>41300</v>
      </c>
      <c r="AC6265" s="1">
        <v>41305</v>
      </c>
    </row>
    <row r="6266" spans="26:29" x14ac:dyDescent="0.25">
      <c r="Z6266">
        <v>8261</v>
      </c>
      <c r="AA6266" s="3">
        <v>5</v>
      </c>
      <c r="AB6266" s="3">
        <f t="shared" si="133"/>
        <v>41305</v>
      </c>
      <c r="AC6266" s="1">
        <v>41310</v>
      </c>
    </row>
    <row r="6267" spans="26:29" x14ac:dyDescent="0.25">
      <c r="Z6267">
        <v>8262</v>
      </c>
      <c r="AA6267" s="3">
        <v>5</v>
      </c>
      <c r="AB6267" s="3">
        <f t="shared" si="133"/>
        <v>41310</v>
      </c>
      <c r="AC6267" s="1">
        <v>41315</v>
      </c>
    </row>
    <row r="6268" spans="26:29" x14ac:dyDescent="0.25">
      <c r="Z6268">
        <v>8263</v>
      </c>
      <c r="AA6268" s="3">
        <v>5</v>
      </c>
      <c r="AB6268" s="3">
        <f t="shared" si="133"/>
        <v>41315</v>
      </c>
      <c r="AC6268" s="1">
        <v>41320</v>
      </c>
    </row>
    <row r="6269" spans="26:29" x14ac:dyDescent="0.25">
      <c r="Z6269">
        <v>8264</v>
      </c>
      <c r="AA6269" s="3">
        <v>5</v>
      </c>
      <c r="AB6269" s="3">
        <f t="shared" si="133"/>
        <v>41320</v>
      </c>
      <c r="AC6269" s="1">
        <v>41325</v>
      </c>
    </row>
    <row r="6270" spans="26:29" x14ac:dyDescent="0.25">
      <c r="Z6270">
        <v>8265</v>
      </c>
      <c r="AA6270" s="3">
        <v>5</v>
      </c>
      <c r="AB6270" s="3">
        <f t="shared" si="133"/>
        <v>41325</v>
      </c>
      <c r="AC6270" s="1">
        <v>41330</v>
      </c>
    </row>
    <row r="6271" spans="26:29" x14ac:dyDescent="0.25">
      <c r="Z6271">
        <v>8266</v>
      </c>
      <c r="AA6271" s="3">
        <v>5</v>
      </c>
      <c r="AB6271" s="3">
        <f t="shared" si="133"/>
        <v>41330</v>
      </c>
      <c r="AC6271" s="1">
        <v>41335</v>
      </c>
    </row>
    <row r="6272" spans="26:29" x14ac:dyDescent="0.25">
      <c r="Z6272">
        <v>8267</v>
      </c>
      <c r="AA6272" s="3">
        <v>5</v>
      </c>
      <c r="AB6272" s="3">
        <f t="shared" si="133"/>
        <v>41335</v>
      </c>
      <c r="AC6272" s="1">
        <v>41340</v>
      </c>
    </row>
    <row r="6273" spans="26:29" x14ac:dyDescent="0.25">
      <c r="Z6273">
        <v>8268</v>
      </c>
      <c r="AA6273" s="3">
        <v>5</v>
      </c>
      <c r="AB6273" s="3">
        <f t="shared" si="133"/>
        <v>41340</v>
      </c>
      <c r="AC6273" s="1">
        <v>41345</v>
      </c>
    </row>
    <row r="6274" spans="26:29" x14ac:dyDescent="0.25">
      <c r="Z6274">
        <v>8269</v>
      </c>
      <c r="AA6274" s="3">
        <v>5</v>
      </c>
      <c r="AB6274" s="3">
        <f t="shared" si="133"/>
        <v>41345</v>
      </c>
      <c r="AC6274" s="1">
        <v>41350</v>
      </c>
    </row>
    <row r="6275" spans="26:29" x14ac:dyDescent="0.25">
      <c r="Z6275">
        <v>8270</v>
      </c>
      <c r="AA6275" s="3">
        <v>5</v>
      </c>
      <c r="AB6275" s="3">
        <f t="shared" si="133"/>
        <v>41350</v>
      </c>
      <c r="AC6275" s="1">
        <v>41355</v>
      </c>
    </row>
    <row r="6276" spans="26:29" x14ac:dyDescent="0.25">
      <c r="Z6276">
        <v>8271</v>
      </c>
      <c r="AA6276" s="3">
        <v>5</v>
      </c>
      <c r="AB6276" s="3">
        <f t="shared" ref="AB6276:AB6339" si="134">Z6276*5</f>
        <v>41355</v>
      </c>
      <c r="AC6276" s="1">
        <v>41360</v>
      </c>
    </row>
    <row r="6277" spans="26:29" x14ac:dyDescent="0.25">
      <c r="Z6277">
        <v>8272</v>
      </c>
      <c r="AA6277" s="3">
        <v>5</v>
      </c>
      <c r="AB6277" s="3">
        <f t="shared" si="134"/>
        <v>41360</v>
      </c>
      <c r="AC6277" s="1">
        <v>41365</v>
      </c>
    </row>
    <row r="6278" spans="26:29" x14ac:dyDescent="0.25">
      <c r="Z6278">
        <v>8273</v>
      </c>
      <c r="AA6278" s="3">
        <v>5</v>
      </c>
      <c r="AB6278" s="3">
        <f t="shared" si="134"/>
        <v>41365</v>
      </c>
      <c r="AC6278" s="1">
        <v>41370</v>
      </c>
    </row>
    <row r="6279" spans="26:29" x14ac:dyDescent="0.25">
      <c r="Z6279">
        <v>8274</v>
      </c>
      <c r="AA6279" s="3">
        <v>5</v>
      </c>
      <c r="AB6279" s="3">
        <f t="shared" si="134"/>
        <v>41370</v>
      </c>
      <c r="AC6279" s="1">
        <v>41375</v>
      </c>
    </row>
    <row r="6280" spans="26:29" x14ac:dyDescent="0.25">
      <c r="Z6280">
        <v>8275</v>
      </c>
      <c r="AA6280" s="3">
        <v>5</v>
      </c>
      <c r="AB6280" s="3">
        <f t="shared" si="134"/>
        <v>41375</v>
      </c>
      <c r="AC6280" s="1">
        <v>41380</v>
      </c>
    </row>
    <row r="6281" spans="26:29" x14ac:dyDescent="0.25">
      <c r="Z6281">
        <v>8276</v>
      </c>
      <c r="AA6281" s="3">
        <v>5</v>
      </c>
      <c r="AB6281" s="3">
        <f t="shared" si="134"/>
        <v>41380</v>
      </c>
      <c r="AC6281" s="1">
        <v>41385</v>
      </c>
    </row>
    <row r="6282" spans="26:29" x14ac:dyDescent="0.25">
      <c r="Z6282">
        <v>8277</v>
      </c>
      <c r="AA6282" s="3">
        <v>5</v>
      </c>
      <c r="AB6282" s="3">
        <f t="shared" si="134"/>
        <v>41385</v>
      </c>
      <c r="AC6282" s="1">
        <v>41390</v>
      </c>
    </row>
    <row r="6283" spans="26:29" x14ac:dyDescent="0.25">
      <c r="Z6283">
        <v>8278</v>
      </c>
      <c r="AA6283" s="3">
        <v>5</v>
      </c>
      <c r="AB6283" s="3">
        <f t="shared" si="134"/>
        <v>41390</v>
      </c>
      <c r="AC6283" s="1">
        <v>41395</v>
      </c>
    </row>
    <row r="6284" spans="26:29" x14ac:dyDescent="0.25">
      <c r="Z6284">
        <v>8279</v>
      </c>
      <c r="AA6284" s="3">
        <v>5</v>
      </c>
      <c r="AB6284" s="3">
        <f t="shared" si="134"/>
        <v>41395</v>
      </c>
      <c r="AC6284" s="1">
        <v>41400</v>
      </c>
    </row>
    <row r="6285" spans="26:29" x14ac:dyDescent="0.25">
      <c r="Z6285">
        <v>8280</v>
      </c>
      <c r="AA6285" s="3">
        <v>5</v>
      </c>
      <c r="AB6285" s="3">
        <f t="shared" si="134"/>
        <v>41400</v>
      </c>
      <c r="AC6285" s="1">
        <v>41405</v>
      </c>
    </row>
    <row r="6286" spans="26:29" x14ac:dyDescent="0.25">
      <c r="Z6286">
        <v>8281</v>
      </c>
      <c r="AA6286" s="3">
        <v>5</v>
      </c>
      <c r="AB6286" s="3">
        <f t="shared" si="134"/>
        <v>41405</v>
      </c>
      <c r="AC6286" s="1">
        <v>41410</v>
      </c>
    </row>
    <row r="6287" spans="26:29" x14ac:dyDescent="0.25">
      <c r="Z6287">
        <v>8282</v>
      </c>
      <c r="AA6287" s="3">
        <v>5</v>
      </c>
      <c r="AB6287" s="3">
        <f t="shared" si="134"/>
        <v>41410</v>
      </c>
      <c r="AC6287" s="1">
        <v>41415</v>
      </c>
    </row>
    <row r="6288" spans="26:29" x14ac:dyDescent="0.25">
      <c r="Z6288">
        <v>8283</v>
      </c>
      <c r="AA6288" s="3">
        <v>5</v>
      </c>
      <c r="AB6288" s="3">
        <f t="shared" si="134"/>
        <v>41415</v>
      </c>
      <c r="AC6288" s="1">
        <v>41420</v>
      </c>
    </row>
    <row r="6289" spans="26:29" x14ac:dyDescent="0.25">
      <c r="Z6289">
        <v>8284</v>
      </c>
      <c r="AA6289" s="3">
        <v>5</v>
      </c>
      <c r="AB6289" s="3">
        <f t="shared" si="134"/>
        <v>41420</v>
      </c>
      <c r="AC6289" s="1">
        <v>41425</v>
      </c>
    </row>
    <row r="6290" spans="26:29" x14ac:dyDescent="0.25">
      <c r="Z6290">
        <v>8285</v>
      </c>
      <c r="AA6290" s="3">
        <v>5</v>
      </c>
      <c r="AB6290" s="3">
        <f t="shared" si="134"/>
        <v>41425</v>
      </c>
      <c r="AC6290" s="1">
        <v>41430</v>
      </c>
    </row>
    <row r="6291" spans="26:29" x14ac:dyDescent="0.25">
      <c r="Z6291">
        <v>8286</v>
      </c>
      <c r="AA6291" s="3">
        <v>5</v>
      </c>
      <c r="AB6291" s="3">
        <f t="shared" si="134"/>
        <v>41430</v>
      </c>
      <c r="AC6291" s="1">
        <v>41435</v>
      </c>
    </row>
    <row r="6292" spans="26:29" x14ac:dyDescent="0.25">
      <c r="Z6292">
        <v>8287</v>
      </c>
      <c r="AA6292" s="3">
        <v>5</v>
      </c>
      <c r="AB6292" s="3">
        <f t="shared" si="134"/>
        <v>41435</v>
      </c>
      <c r="AC6292" s="1">
        <v>41440</v>
      </c>
    </row>
    <row r="6293" spans="26:29" x14ac:dyDescent="0.25">
      <c r="Z6293">
        <v>8288</v>
      </c>
      <c r="AA6293" s="3">
        <v>5</v>
      </c>
      <c r="AB6293" s="3">
        <f t="shared" si="134"/>
        <v>41440</v>
      </c>
      <c r="AC6293" s="1">
        <v>41445</v>
      </c>
    </row>
    <row r="6294" spans="26:29" x14ac:dyDescent="0.25">
      <c r="Z6294">
        <v>8289</v>
      </c>
      <c r="AA6294" s="3">
        <v>5</v>
      </c>
      <c r="AB6294" s="3">
        <f t="shared" si="134"/>
        <v>41445</v>
      </c>
      <c r="AC6294" s="1">
        <v>41450</v>
      </c>
    </row>
    <row r="6295" spans="26:29" x14ac:dyDescent="0.25">
      <c r="Z6295">
        <v>8290</v>
      </c>
      <c r="AA6295" s="3">
        <v>5</v>
      </c>
      <c r="AB6295" s="3">
        <f t="shared" si="134"/>
        <v>41450</v>
      </c>
      <c r="AC6295" s="1">
        <v>41455</v>
      </c>
    </row>
    <row r="6296" spans="26:29" x14ac:dyDescent="0.25">
      <c r="Z6296">
        <v>8291</v>
      </c>
      <c r="AA6296" s="3">
        <v>5</v>
      </c>
      <c r="AB6296" s="3">
        <f t="shared" si="134"/>
        <v>41455</v>
      </c>
      <c r="AC6296" s="1">
        <v>41460</v>
      </c>
    </row>
    <row r="6297" spans="26:29" x14ac:dyDescent="0.25">
      <c r="Z6297">
        <v>8292</v>
      </c>
      <c r="AA6297" s="3">
        <v>5</v>
      </c>
      <c r="AB6297" s="3">
        <f t="shared" si="134"/>
        <v>41460</v>
      </c>
      <c r="AC6297" s="1">
        <v>41465</v>
      </c>
    </row>
    <row r="6298" spans="26:29" x14ac:dyDescent="0.25">
      <c r="Z6298">
        <v>8293</v>
      </c>
      <c r="AA6298" s="3">
        <v>5</v>
      </c>
      <c r="AB6298" s="3">
        <f t="shared" si="134"/>
        <v>41465</v>
      </c>
      <c r="AC6298" s="1">
        <v>41470</v>
      </c>
    </row>
    <row r="6299" spans="26:29" x14ac:dyDescent="0.25">
      <c r="Z6299">
        <v>8294</v>
      </c>
      <c r="AA6299" s="3">
        <v>5</v>
      </c>
      <c r="AB6299" s="3">
        <f t="shared" si="134"/>
        <v>41470</v>
      </c>
      <c r="AC6299" s="1">
        <v>41475</v>
      </c>
    </row>
    <row r="6300" spans="26:29" x14ac:dyDescent="0.25">
      <c r="Z6300">
        <v>8295</v>
      </c>
      <c r="AA6300" s="3">
        <v>5</v>
      </c>
      <c r="AB6300" s="3">
        <f t="shared" si="134"/>
        <v>41475</v>
      </c>
      <c r="AC6300" s="1">
        <v>41480</v>
      </c>
    </row>
    <row r="6301" spans="26:29" x14ac:dyDescent="0.25">
      <c r="Z6301">
        <v>8296</v>
      </c>
      <c r="AA6301" s="3">
        <v>5</v>
      </c>
      <c r="AB6301" s="3">
        <f t="shared" si="134"/>
        <v>41480</v>
      </c>
      <c r="AC6301" s="1">
        <v>41485</v>
      </c>
    </row>
    <row r="6302" spans="26:29" x14ac:dyDescent="0.25">
      <c r="Z6302">
        <v>8297</v>
      </c>
      <c r="AA6302" s="3">
        <v>5</v>
      </c>
      <c r="AB6302" s="3">
        <f t="shared" si="134"/>
        <v>41485</v>
      </c>
      <c r="AC6302" s="1">
        <v>41490</v>
      </c>
    </row>
    <row r="6303" spans="26:29" x14ac:dyDescent="0.25">
      <c r="Z6303">
        <v>8298</v>
      </c>
      <c r="AA6303" s="3">
        <v>5</v>
      </c>
      <c r="AB6303" s="3">
        <f t="shared" si="134"/>
        <v>41490</v>
      </c>
      <c r="AC6303" s="1">
        <v>41495</v>
      </c>
    </row>
    <row r="6304" spans="26:29" x14ac:dyDescent="0.25">
      <c r="Z6304">
        <v>8299</v>
      </c>
      <c r="AA6304" s="3">
        <v>5</v>
      </c>
      <c r="AB6304" s="3">
        <f t="shared" si="134"/>
        <v>41495</v>
      </c>
      <c r="AC6304" s="1">
        <v>41500</v>
      </c>
    </row>
    <row r="6305" spans="26:29" x14ac:dyDescent="0.25">
      <c r="Z6305">
        <v>8300</v>
      </c>
      <c r="AA6305" s="3">
        <v>5</v>
      </c>
      <c r="AB6305" s="3">
        <f t="shared" si="134"/>
        <v>41500</v>
      </c>
      <c r="AC6305" s="1">
        <v>41505</v>
      </c>
    </row>
    <row r="6306" spans="26:29" x14ac:dyDescent="0.25">
      <c r="Z6306">
        <v>8301</v>
      </c>
      <c r="AA6306" s="3">
        <v>5</v>
      </c>
      <c r="AB6306" s="3">
        <f t="shared" si="134"/>
        <v>41505</v>
      </c>
      <c r="AC6306" s="1">
        <v>41510</v>
      </c>
    </row>
    <row r="6307" spans="26:29" x14ac:dyDescent="0.25">
      <c r="Z6307">
        <v>8302</v>
      </c>
      <c r="AA6307" s="3">
        <v>5</v>
      </c>
      <c r="AB6307" s="3">
        <f t="shared" si="134"/>
        <v>41510</v>
      </c>
      <c r="AC6307" s="1">
        <v>41515</v>
      </c>
    </row>
    <row r="6308" spans="26:29" x14ac:dyDescent="0.25">
      <c r="Z6308">
        <v>8303</v>
      </c>
      <c r="AA6308" s="3">
        <v>5</v>
      </c>
      <c r="AB6308" s="3">
        <f t="shared" si="134"/>
        <v>41515</v>
      </c>
      <c r="AC6308" s="1">
        <v>41520</v>
      </c>
    </row>
    <row r="6309" spans="26:29" x14ac:dyDescent="0.25">
      <c r="Z6309">
        <v>8304</v>
      </c>
      <c r="AA6309" s="3">
        <v>5</v>
      </c>
      <c r="AB6309" s="3">
        <f t="shared" si="134"/>
        <v>41520</v>
      </c>
      <c r="AC6309" s="1">
        <v>41525</v>
      </c>
    </row>
    <row r="6310" spans="26:29" x14ac:dyDescent="0.25">
      <c r="Z6310">
        <v>8305</v>
      </c>
      <c r="AA6310" s="3">
        <v>5</v>
      </c>
      <c r="AB6310" s="3">
        <f t="shared" si="134"/>
        <v>41525</v>
      </c>
      <c r="AC6310" s="1">
        <v>41530</v>
      </c>
    </row>
    <row r="6311" spans="26:29" x14ac:dyDescent="0.25">
      <c r="Z6311">
        <v>8306</v>
      </c>
      <c r="AA6311" s="3">
        <v>5</v>
      </c>
      <c r="AB6311" s="3">
        <f t="shared" si="134"/>
        <v>41530</v>
      </c>
      <c r="AC6311" s="1">
        <v>41535</v>
      </c>
    </row>
    <row r="6312" spans="26:29" x14ac:dyDescent="0.25">
      <c r="Z6312">
        <v>8307</v>
      </c>
      <c r="AA6312" s="3">
        <v>5</v>
      </c>
      <c r="AB6312" s="3">
        <f t="shared" si="134"/>
        <v>41535</v>
      </c>
      <c r="AC6312" s="1">
        <v>41540</v>
      </c>
    </row>
    <row r="6313" spans="26:29" x14ac:dyDescent="0.25">
      <c r="Z6313">
        <v>8308</v>
      </c>
      <c r="AA6313" s="3">
        <v>5</v>
      </c>
      <c r="AB6313" s="3">
        <f t="shared" si="134"/>
        <v>41540</v>
      </c>
      <c r="AC6313" s="1">
        <v>41545</v>
      </c>
    </row>
    <row r="6314" spans="26:29" x14ac:dyDescent="0.25">
      <c r="Z6314">
        <v>8309</v>
      </c>
      <c r="AA6314" s="3">
        <v>5</v>
      </c>
      <c r="AB6314" s="3">
        <f t="shared" si="134"/>
        <v>41545</v>
      </c>
      <c r="AC6314" s="1">
        <v>41550</v>
      </c>
    </row>
    <row r="6315" spans="26:29" x14ac:dyDescent="0.25">
      <c r="Z6315">
        <v>8310</v>
      </c>
      <c r="AA6315" s="3">
        <v>5</v>
      </c>
      <c r="AB6315" s="3">
        <f t="shared" si="134"/>
        <v>41550</v>
      </c>
      <c r="AC6315" s="1">
        <v>41555</v>
      </c>
    </row>
    <row r="6316" spans="26:29" x14ac:dyDescent="0.25">
      <c r="Z6316">
        <v>8311</v>
      </c>
      <c r="AA6316" s="3">
        <v>5</v>
      </c>
      <c r="AB6316" s="3">
        <f t="shared" si="134"/>
        <v>41555</v>
      </c>
      <c r="AC6316" s="1">
        <v>41560</v>
      </c>
    </row>
    <row r="6317" spans="26:29" x14ac:dyDescent="0.25">
      <c r="Z6317">
        <v>8312</v>
      </c>
      <c r="AA6317" s="3">
        <v>5</v>
      </c>
      <c r="AB6317" s="3">
        <f t="shared" si="134"/>
        <v>41560</v>
      </c>
      <c r="AC6317" s="1">
        <v>41565</v>
      </c>
    </row>
    <row r="6318" spans="26:29" x14ac:dyDescent="0.25">
      <c r="Z6318">
        <v>8313</v>
      </c>
      <c r="AA6318" s="3">
        <v>5</v>
      </c>
      <c r="AB6318" s="3">
        <f t="shared" si="134"/>
        <v>41565</v>
      </c>
      <c r="AC6318" s="1">
        <v>41570</v>
      </c>
    </row>
    <row r="6319" spans="26:29" x14ac:dyDescent="0.25">
      <c r="Z6319">
        <v>8314</v>
      </c>
      <c r="AA6319" s="3">
        <v>5</v>
      </c>
      <c r="AB6319" s="3">
        <f t="shared" si="134"/>
        <v>41570</v>
      </c>
      <c r="AC6319" s="1">
        <v>41575</v>
      </c>
    </row>
    <row r="6320" spans="26:29" x14ac:dyDescent="0.25">
      <c r="Z6320">
        <v>8315</v>
      </c>
      <c r="AA6320" s="3">
        <v>5</v>
      </c>
      <c r="AB6320" s="3">
        <f t="shared" si="134"/>
        <v>41575</v>
      </c>
      <c r="AC6320" s="1">
        <v>41580</v>
      </c>
    </row>
    <row r="6321" spans="26:29" x14ac:dyDescent="0.25">
      <c r="Z6321">
        <v>8316</v>
      </c>
      <c r="AA6321" s="3">
        <v>5</v>
      </c>
      <c r="AB6321" s="3">
        <f t="shared" si="134"/>
        <v>41580</v>
      </c>
      <c r="AC6321" s="1">
        <v>41585</v>
      </c>
    </row>
    <row r="6322" spans="26:29" x14ac:dyDescent="0.25">
      <c r="Z6322">
        <v>8317</v>
      </c>
      <c r="AA6322" s="3">
        <v>5</v>
      </c>
      <c r="AB6322" s="3">
        <f t="shared" si="134"/>
        <v>41585</v>
      </c>
      <c r="AC6322" s="1">
        <v>41590</v>
      </c>
    </row>
    <row r="6323" spans="26:29" x14ac:dyDescent="0.25">
      <c r="Z6323">
        <v>8318</v>
      </c>
      <c r="AA6323" s="3">
        <v>5</v>
      </c>
      <c r="AB6323" s="3">
        <f t="shared" si="134"/>
        <v>41590</v>
      </c>
      <c r="AC6323" s="1">
        <v>41595</v>
      </c>
    </row>
    <row r="6324" spans="26:29" x14ac:dyDescent="0.25">
      <c r="Z6324">
        <v>8319</v>
      </c>
      <c r="AA6324" s="3">
        <v>5</v>
      </c>
      <c r="AB6324" s="3">
        <f t="shared" si="134"/>
        <v>41595</v>
      </c>
      <c r="AC6324" s="1">
        <v>41600</v>
      </c>
    </row>
    <row r="6325" spans="26:29" x14ac:dyDescent="0.25">
      <c r="Z6325">
        <v>8320</v>
      </c>
      <c r="AA6325" s="3">
        <v>5</v>
      </c>
      <c r="AB6325" s="3">
        <f t="shared" si="134"/>
        <v>41600</v>
      </c>
      <c r="AC6325" s="1">
        <v>41605</v>
      </c>
    </row>
    <row r="6326" spans="26:29" x14ac:dyDescent="0.25">
      <c r="Z6326">
        <v>8321</v>
      </c>
      <c r="AA6326" s="3">
        <v>5</v>
      </c>
      <c r="AB6326" s="3">
        <f t="shared" si="134"/>
        <v>41605</v>
      </c>
      <c r="AC6326" s="1">
        <v>41610</v>
      </c>
    </row>
    <row r="6327" spans="26:29" x14ac:dyDescent="0.25">
      <c r="Z6327">
        <v>8322</v>
      </c>
      <c r="AA6327" s="3">
        <v>5</v>
      </c>
      <c r="AB6327" s="3">
        <f t="shared" si="134"/>
        <v>41610</v>
      </c>
      <c r="AC6327" s="1">
        <v>41615</v>
      </c>
    </row>
    <row r="6328" spans="26:29" x14ac:dyDescent="0.25">
      <c r="Z6328">
        <v>8323</v>
      </c>
      <c r="AA6328" s="3">
        <v>5</v>
      </c>
      <c r="AB6328" s="3">
        <f t="shared" si="134"/>
        <v>41615</v>
      </c>
      <c r="AC6328" s="1">
        <v>41620</v>
      </c>
    </row>
    <row r="6329" spans="26:29" x14ac:dyDescent="0.25">
      <c r="Z6329">
        <v>8324</v>
      </c>
      <c r="AA6329" s="3">
        <v>5</v>
      </c>
      <c r="AB6329" s="3">
        <f t="shared" si="134"/>
        <v>41620</v>
      </c>
      <c r="AC6329" s="1">
        <v>41625</v>
      </c>
    </row>
    <row r="6330" spans="26:29" x14ac:dyDescent="0.25">
      <c r="Z6330">
        <v>8325</v>
      </c>
      <c r="AA6330" s="3">
        <v>5</v>
      </c>
      <c r="AB6330" s="3">
        <f t="shared" si="134"/>
        <v>41625</v>
      </c>
      <c r="AC6330" s="1">
        <v>41630</v>
      </c>
    </row>
    <row r="6331" spans="26:29" x14ac:dyDescent="0.25">
      <c r="Z6331">
        <v>8326</v>
      </c>
      <c r="AA6331" s="3">
        <v>5</v>
      </c>
      <c r="AB6331" s="3">
        <f t="shared" si="134"/>
        <v>41630</v>
      </c>
      <c r="AC6331" s="1">
        <v>41635</v>
      </c>
    </row>
    <row r="6332" spans="26:29" x14ac:dyDescent="0.25">
      <c r="Z6332">
        <v>8327</v>
      </c>
      <c r="AA6332" s="3">
        <v>5</v>
      </c>
      <c r="AB6332" s="3">
        <f t="shared" si="134"/>
        <v>41635</v>
      </c>
      <c r="AC6332" s="1">
        <v>41640</v>
      </c>
    </row>
    <row r="6333" spans="26:29" x14ac:dyDescent="0.25">
      <c r="Z6333">
        <v>8328</v>
      </c>
      <c r="AA6333" s="3">
        <v>5</v>
      </c>
      <c r="AB6333" s="3">
        <f t="shared" si="134"/>
        <v>41640</v>
      </c>
      <c r="AC6333" s="1">
        <v>41645</v>
      </c>
    </row>
    <row r="6334" spans="26:29" x14ac:dyDescent="0.25">
      <c r="Z6334">
        <v>8329</v>
      </c>
      <c r="AA6334" s="3">
        <v>5</v>
      </c>
      <c r="AB6334" s="3">
        <f t="shared" si="134"/>
        <v>41645</v>
      </c>
      <c r="AC6334" s="1">
        <v>41650</v>
      </c>
    </row>
    <row r="6335" spans="26:29" x14ac:dyDescent="0.25">
      <c r="Z6335">
        <v>8330</v>
      </c>
      <c r="AA6335" s="3">
        <v>5</v>
      </c>
      <c r="AB6335" s="3">
        <f t="shared" si="134"/>
        <v>41650</v>
      </c>
      <c r="AC6335" s="1">
        <v>41655</v>
      </c>
    </row>
    <row r="6336" spans="26:29" x14ac:dyDescent="0.25">
      <c r="Z6336">
        <v>8331</v>
      </c>
      <c r="AA6336" s="3">
        <v>5</v>
      </c>
      <c r="AB6336" s="3">
        <f t="shared" si="134"/>
        <v>41655</v>
      </c>
      <c r="AC6336" s="1">
        <v>41660</v>
      </c>
    </row>
    <row r="6337" spans="26:29" x14ac:dyDescent="0.25">
      <c r="Z6337">
        <v>8332</v>
      </c>
      <c r="AA6337" s="3">
        <v>5</v>
      </c>
      <c r="AB6337" s="3">
        <f t="shared" si="134"/>
        <v>41660</v>
      </c>
      <c r="AC6337" s="1">
        <v>41665</v>
      </c>
    </row>
    <row r="6338" spans="26:29" x14ac:dyDescent="0.25">
      <c r="Z6338">
        <v>8333</v>
      </c>
      <c r="AA6338" s="3">
        <v>5</v>
      </c>
      <c r="AB6338" s="3">
        <f t="shared" si="134"/>
        <v>41665</v>
      </c>
      <c r="AC6338" s="1">
        <v>41670</v>
      </c>
    </row>
    <row r="6339" spans="26:29" x14ac:dyDescent="0.25">
      <c r="Z6339">
        <v>8334</v>
      </c>
      <c r="AA6339" s="3">
        <v>5</v>
      </c>
      <c r="AB6339" s="3">
        <f t="shared" si="134"/>
        <v>41670</v>
      </c>
      <c r="AC6339" s="1">
        <v>41675</v>
      </c>
    </row>
    <row r="6340" spans="26:29" x14ac:dyDescent="0.25">
      <c r="Z6340">
        <v>8335</v>
      </c>
      <c r="AA6340" s="3">
        <v>5</v>
      </c>
      <c r="AB6340" s="3">
        <f t="shared" ref="AB6340:AB6403" si="135">Z6340*5</f>
        <v>41675</v>
      </c>
      <c r="AC6340" s="1">
        <v>41680</v>
      </c>
    </row>
    <row r="6341" spans="26:29" x14ac:dyDescent="0.25">
      <c r="Z6341">
        <v>8336</v>
      </c>
      <c r="AA6341" s="3">
        <v>5</v>
      </c>
      <c r="AB6341" s="3">
        <f t="shared" si="135"/>
        <v>41680</v>
      </c>
      <c r="AC6341" s="1">
        <v>41685</v>
      </c>
    </row>
    <row r="6342" spans="26:29" x14ac:dyDescent="0.25">
      <c r="Z6342">
        <v>8337</v>
      </c>
      <c r="AA6342" s="3">
        <v>5</v>
      </c>
      <c r="AB6342" s="3">
        <f t="shared" si="135"/>
        <v>41685</v>
      </c>
      <c r="AC6342" s="1">
        <v>41690</v>
      </c>
    </row>
    <row r="6343" spans="26:29" x14ac:dyDescent="0.25">
      <c r="Z6343">
        <v>8338</v>
      </c>
      <c r="AA6343" s="3">
        <v>5</v>
      </c>
      <c r="AB6343" s="3">
        <f t="shared" si="135"/>
        <v>41690</v>
      </c>
      <c r="AC6343" s="1">
        <v>41695</v>
      </c>
    </row>
    <row r="6344" spans="26:29" x14ac:dyDescent="0.25">
      <c r="Z6344">
        <v>8339</v>
      </c>
      <c r="AA6344" s="3">
        <v>5</v>
      </c>
      <c r="AB6344" s="3">
        <f t="shared" si="135"/>
        <v>41695</v>
      </c>
      <c r="AC6344" s="1">
        <v>41700</v>
      </c>
    </row>
    <row r="6345" spans="26:29" x14ac:dyDescent="0.25">
      <c r="Z6345">
        <v>8340</v>
      </c>
      <c r="AA6345" s="3">
        <v>5</v>
      </c>
      <c r="AB6345" s="3">
        <f t="shared" si="135"/>
        <v>41700</v>
      </c>
      <c r="AC6345" s="1">
        <v>41705</v>
      </c>
    </row>
    <row r="6346" spans="26:29" x14ac:dyDescent="0.25">
      <c r="Z6346">
        <v>8341</v>
      </c>
      <c r="AA6346" s="3">
        <v>5</v>
      </c>
      <c r="AB6346" s="3">
        <f t="shared" si="135"/>
        <v>41705</v>
      </c>
      <c r="AC6346" s="1">
        <v>41710</v>
      </c>
    </row>
    <row r="6347" spans="26:29" x14ac:dyDescent="0.25">
      <c r="Z6347">
        <v>8342</v>
      </c>
      <c r="AA6347" s="3">
        <v>5</v>
      </c>
      <c r="AB6347" s="3">
        <f t="shared" si="135"/>
        <v>41710</v>
      </c>
      <c r="AC6347" s="1">
        <v>41715</v>
      </c>
    </row>
    <row r="6348" spans="26:29" x14ac:dyDescent="0.25">
      <c r="Z6348">
        <v>8343</v>
      </c>
      <c r="AA6348" s="3">
        <v>5</v>
      </c>
      <c r="AB6348" s="3">
        <f t="shared" si="135"/>
        <v>41715</v>
      </c>
      <c r="AC6348" s="1">
        <v>41720</v>
      </c>
    </row>
    <row r="6349" spans="26:29" x14ac:dyDescent="0.25">
      <c r="Z6349">
        <v>8344</v>
      </c>
      <c r="AA6349" s="3">
        <v>5</v>
      </c>
      <c r="AB6349" s="3">
        <f t="shared" si="135"/>
        <v>41720</v>
      </c>
      <c r="AC6349" s="1">
        <v>41725</v>
      </c>
    </row>
    <row r="6350" spans="26:29" x14ac:dyDescent="0.25">
      <c r="Z6350">
        <v>8345</v>
      </c>
      <c r="AA6350" s="3">
        <v>5</v>
      </c>
      <c r="AB6350" s="3">
        <f t="shared" si="135"/>
        <v>41725</v>
      </c>
      <c r="AC6350" s="1">
        <v>41730</v>
      </c>
    </row>
    <row r="6351" spans="26:29" x14ac:dyDescent="0.25">
      <c r="Z6351">
        <v>8346</v>
      </c>
      <c r="AA6351" s="3">
        <v>5</v>
      </c>
      <c r="AB6351" s="3">
        <f t="shared" si="135"/>
        <v>41730</v>
      </c>
      <c r="AC6351" s="1">
        <v>41735</v>
      </c>
    </row>
    <row r="6352" spans="26:29" x14ac:dyDescent="0.25">
      <c r="Z6352">
        <v>8347</v>
      </c>
      <c r="AA6352" s="3">
        <v>5</v>
      </c>
      <c r="AB6352" s="3">
        <f t="shared" si="135"/>
        <v>41735</v>
      </c>
      <c r="AC6352" s="1">
        <v>41740</v>
      </c>
    </row>
    <row r="6353" spans="26:29" x14ac:dyDescent="0.25">
      <c r="Z6353">
        <v>8348</v>
      </c>
      <c r="AA6353" s="3">
        <v>5</v>
      </c>
      <c r="AB6353" s="3">
        <f t="shared" si="135"/>
        <v>41740</v>
      </c>
      <c r="AC6353" s="1">
        <v>41745</v>
      </c>
    </row>
    <row r="6354" spans="26:29" x14ac:dyDescent="0.25">
      <c r="Z6354">
        <v>8349</v>
      </c>
      <c r="AA6354" s="3">
        <v>5</v>
      </c>
      <c r="AB6354" s="3">
        <f t="shared" si="135"/>
        <v>41745</v>
      </c>
      <c r="AC6354" s="1">
        <v>41750</v>
      </c>
    </row>
    <row r="6355" spans="26:29" x14ac:dyDescent="0.25">
      <c r="Z6355">
        <v>8350</v>
      </c>
      <c r="AA6355" s="3">
        <v>5</v>
      </c>
      <c r="AB6355" s="3">
        <f t="shared" si="135"/>
        <v>41750</v>
      </c>
      <c r="AC6355" s="1">
        <v>41755</v>
      </c>
    </row>
    <row r="6356" spans="26:29" x14ac:dyDescent="0.25">
      <c r="Z6356">
        <v>8351</v>
      </c>
      <c r="AA6356" s="3">
        <v>5</v>
      </c>
      <c r="AB6356" s="3">
        <f t="shared" si="135"/>
        <v>41755</v>
      </c>
      <c r="AC6356" s="1">
        <v>41760</v>
      </c>
    </row>
    <row r="6357" spans="26:29" x14ac:dyDescent="0.25">
      <c r="Z6357">
        <v>8352</v>
      </c>
      <c r="AA6357" s="3">
        <v>5</v>
      </c>
      <c r="AB6357" s="3">
        <f t="shared" si="135"/>
        <v>41760</v>
      </c>
      <c r="AC6357" s="1">
        <v>41765</v>
      </c>
    </row>
    <row r="6358" spans="26:29" x14ac:dyDescent="0.25">
      <c r="Z6358">
        <v>8353</v>
      </c>
      <c r="AA6358" s="3">
        <v>5</v>
      </c>
      <c r="AB6358" s="3">
        <f t="shared" si="135"/>
        <v>41765</v>
      </c>
      <c r="AC6358" s="1">
        <v>41770</v>
      </c>
    </row>
    <row r="6359" spans="26:29" x14ac:dyDescent="0.25">
      <c r="Z6359">
        <v>8354</v>
      </c>
      <c r="AA6359" s="3">
        <v>5</v>
      </c>
      <c r="AB6359" s="3">
        <f t="shared" si="135"/>
        <v>41770</v>
      </c>
      <c r="AC6359" s="1">
        <v>41775</v>
      </c>
    </row>
    <row r="6360" spans="26:29" x14ac:dyDescent="0.25">
      <c r="Z6360">
        <v>8355</v>
      </c>
      <c r="AA6360" s="3">
        <v>5</v>
      </c>
      <c r="AB6360" s="3">
        <f t="shared" si="135"/>
        <v>41775</v>
      </c>
      <c r="AC6360" s="1">
        <v>41780</v>
      </c>
    </row>
    <row r="6361" spans="26:29" x14ac:dyDescent="0.25">
      <c r="Z6361">
        <v>8356</v>
      </c>
      <c r="AA6361" s="3">
        <v>5</v>
      </c>
      <c r="AB6361" s="3">
        <f t="shared" si="135"/>
        <v>41780</v>
      </c>
      <c r="AC6361" s="1">
        <v>41785</v>
      </c>
    </row>
    <row r="6362" spans="26:29" x14ac:dyDescent="0.25">
      <c r="Z6362">
        <v>8357</v>
      </c>
      <c r="AA6362" s="3">
        <v>5</v>
      </c>
      <c r="AB6362" s="3">
        <f t="shared" si="135"/>
        <v>41785</v>
      </c>
      <c r="AC6362" s="1">
        <v>41790</v>
      </c>
    </row>
    <row r="6363" spans="26:29" x14ac:dyDescent="0.25">
      <c r="Z6363">
        <v>8358</v>
      </c>
      <c r="AA6363" s="3">
        <v>5</v>
      </c>
      <c r="AB6363" s="3">
        <f t="shared" si="135"/>
        <v>41790</v>
      </c>
      <c r="AC6363" s="1">
        <v>41795</v>
      </c>
    </row>
    <row r="6364" spans="26:29" x14ac:dyDescent="0.25">
      <c r="Z6364">
        <v>8359</v>
      </c>
      <c r="AA6364" s="3">
        <v>5</v>
      </c>
      <c r="AB6364" s="3">
        <f t="shared" si="135"/>
        <v>41795</v>
      </c>
      <c r="AC6364" s="1">
        <v>41800</v>
      </c>
    </row>
    <row r="6365" spans="26:29" x14ac:dyDescent="0.25">
      <c r="Z6365">
        <v>8360</v>
      </c>
      <c r="AA6365" s="3">
        <v>5</v>
      </c>
      <c r="AB6365" s="3">
        <f t="shared" si="135"/>
        <v>41800</v>
      </c>
      <c r="AC6365" s="1">
        <v>41805</v>
      </c>
    </row>
    <row r="6366" spans="26:29" x14ac:dyDescent="0.25">
      <c r="Z6366">
        <v>8361</v>
      </c>
      <c r="AA6366" s="3">
        <v>5</v>
      </c>
      <c r="AB6366" s="3">
        <f t="shared" si="135"/>
        <v>41805</v>
      </c>
      <c r="AC6366" s="1">
        <v>41810</v>
      </c>
    </row>
    <row r="6367" spans="26:29" x14ac:dyDescent="0.25">
      <c r="Z6367">
        <v>8362</v>
      </c>
      <c r="AA6367" s="3">
        <v>5</v>
      </c>
      <c r="AB6367" s="3">
        <f t="shared" si="135"/>
        <v>41810</v>
      </c>
      <c r="AC6367" s="1">
        <v>41815</v>
      </c>
    </row>
    <row r="6368" spans="26:29" x14ac:dyDescent="0.25">
      <c r="Z6368">
        <v>8363</v>
      </c>
      <c r="AA6368" s="3">
        <v>5</v>
      </c>
      <c r="AB6368" s="3">
        <f t="shared" si="135"/>
        <v>41815</v>
      </c>
      <c r="AC6368" s="1">
        <v>41820</v>
      </c>
    </row>
    <row r="6369" spans="26:29" x14ac:dyDescent="0.25">
      <c r="Z6369">
        <v>8364</v>
      </c>
      <c r="AA6369" s="3">
        <v>5</v>
      </c>
      <c r="AB6369" s="3">
        <f t="shared" si="135"/>
        <v>41820</v>
      </c>
      <c r="AC6369" s="1">
        <v>41825</v>
      </c>
    </row>
    <row r="6370" spans="26:29" x14ac:dyDescent="0.25">
      <c r="Z6370">
        <v>8365</v>
      </c>
      <c r="AA6370" s="3">
        <v>5</v>
      </c>
      <c r="AB6370" s="3">
        <f t="shared" si="135"/>
        <v>41825</v>
      </c>
      <c r="AC6370" s="1">
        <v>41830</v>
      </c>
    </row>
    <row r="6371" spans="26:29" x14ac:dyDescent="0.25">
      <c r="Z6371">
        <v>8366</v>
      </c>
      <c r="AA6371" s="3">
        <v>5</v>
      </c>
      <c r="AB6371" s="3">
        <f t="shared" si="135"/>
        <v>41830</v>
      </c>
      <c r="AC6371" s="1">
        <v>41835</v>
      </c>
    </row>
    <row r="6372" spans="26:29" x14ac:dyDescent="0.25">
      <c r="Z6372">
        <v>8367</v>
      </c>
      <c r="AA6372" s="3">
        <v>5</v>
      </c>
      <c r="AB6372" s="3">
        <f t="shared" si="135"/>
        <v>41835</v>
      </c>
      <c r="AC6372" s="1">
        <v>41840</v>
      </c>
    </row>
    <row r="6373" spans="26:29" x14ac:dyDescent="0.25">
      <c r="Z6373">
        <v>8368</v>
      </c>
      <c r="AA6373" s="3">
        <v>5</v>
      </c>
      <c r="AB6373" s="3">
        <f t="shared" si="135"/>
        <v>41840</v>
      </c>
      <c r="AC6373" s="1">
        <v>41845</v>
      </c>
    </row>
    <row r="6374" spans="26:29" x14ac:dyDescent="0.25">
      <c r="Z6374">
        <v>8369</v>
      </c>
      <c r="AA6374" s="3">
        <v>5</v>
      </c>
      <c r="AB6374" s="3">
        <f t="shared" si="135"/>
        <v>41845</v>
      </c>
      <c r="AC6374" s="1">
        <v>41850</v>
      </c>
    </row>
    <row r="6375" spans="26:29" x14ac:dyDescent="0.25">
      <c r="Z6375">
        <v>8370</v>
      </c>
      <c r="AA6375" s="3">
        <v>5</v>
      </c>
      <c r="AB6375" s="3">
        <f t="shared" si="135"/>
        <v>41850</v>
      </c>
      <c r="AC6375" s="1">
        <v>41855</v>
      </c>
    </row>
    <row r="6376" spans="26:29" x14ac:dyDescent="0.25">
      <c r="Z6376">
        <v>8371</v>
      </c>
      <c r="AA6376" s="3">
        <v>5</v>
      </c>
      <c r="AB6376" s="3">
        <f t="shared" si="135"/>
        <v>41855</v>
      </c>
      <c r="AC6376" s="1">
        <v>41860</v>
      </c>
    </row>
    <row r="6377" spans="26:29" x14ac:dyDescent="0.25">
      <c r="Z6377">
        <v>8372</v>
      </c>
      <c r="AA6377" s="3">
        <v>5</v>
      </c>
      <c r="AB6377" s="3">
        <f t="shared" si="135"/>
        <v>41860</v>
      </c>
      <c r="AC6377" s="1">
        <v>41865</v>
      </c>
    </row>
    <row r="6378" spans="26:29" x14ac:dyDescent="0.25">
      <c r="Z6378">
        <v>8373</v>
      </c>
      <c r="AA6378" s="3">
        <v>5</v>
      </c>
      <c r="AB6378" s="3">
        <f t="shared" si="135"/>
        <v>41865</v>
      </c>
      <c r="AC6378" s="1">
        <v>41870</v>
      </c>
    </row>
    <row r="6379" spans="26:29" x14ac:dyDescent="0.25">
      <c r="Z6379">
        <v>8374</v>
      </c>
      <c r="AA6379" s="3">
        <v>5</v>
      </c>
      <c r="AB6379" s="3">
        <f t="shared" si="135"/>
        <v>41870</v>
      </c>
      <c r="AC6379" s="1">
        <v>41875</v>
      </c>
    </row>
    <row r="6380" spans="26:29" x14ac:dyDescent="0.25">
      <c r="Z6380">
        <v>8375</v>
      </c>
      <c r="AA6380" s="3">
        <v>5</v>
      </c>
      <c r="AB6380" s="3">
        <f t="shared" si="135"/>
        <v>41875</v>
      </c>
      <c r="AC6380" s="1">
        <v>41880</v>
      </c>
    </row>
    <row r="6381" spans="26:29" x14ac:dyDescent="0.25">
      <c r="Z6381">
        <v>8376</v>
      </c>
      <c r="AA6381" s="3">
        <v>5</v>
      </c>
      <c r="AB6381" s="3">
        <f t="shared" si="135"/>
        <v>41880</v>
      </c>
      <c r="AC6381" s="1">
        <v>41885</v>
      </c>
    </row>
    <row r="6382" spans="26:29" x14ac:dyDescent="0.25">
      <c r="Z6382">
        <v>8377</v>
      </c>
      <c r="AA6382" s="3">
        <v>5</v>
      </c>
      <c r="AB6382" s="3">
        <f t="shared" si="135"/>
        <v>41885</v>
      </c>
      <c r="AC6382" s="1">
        <v>41890</v>
      </c>
    </row>
    <row r="6383" spans="26:29" x14ac:dyDescent="0.25">
      <c r="Z6383">
        <v>8378</v>
      </c>
      <c r="AA6383" s="3">
        <v>5</v>
      </c>
      <c r="AB6383" s="3">
        <f t="shared" si="135"/>
        <v>41890</v>
      </c>
      <c r="AC6383" s="1">
        <v>41895</v>
      </c>
    </row>
    <row r="6384" spans="26:29" x14ac:dyDescent="0.25">
      <c r="Z6384">
        <v>8379</v>
      </c>
      <c r="AA6384" s="3">
        <v>5</v>
      </c>
      <c r="AB6384" s="3">
        <f t="shared" si="135"/>
        <v>41895</v>
      </c>
      <c r="AC6384" s="1">
        <v>41900</v>
      </c>
    </row>
    <row r="6385" spans="26:29" x14ac:dyDescent="0.25">
      <c r="Z6385">
        <v>8380</v>
      </c>
      <c r="AA6385" s="3">
        <v>5</v>
      </c>
      <c r="AB6385" s="3">
        <f t="shared" si="135"/>
        <v>41900</v>
      </c>
      <c r="AC6385" s="1">
        <v>41905</v>
      </c>
    </row>
    <row r="6386" spans="26:29" x14ac:dyDescent="0.25">
      <c r="Z6386">
        <v>8381</v>
      </c>
      <c r="AA6386" s="3">
        <v>5</v>
      </c>
      <c r="AB6386" s="3">
        <f t="shared" si="135"/>
        <v>41905</v>
      </c>
      <c r="AC6386" s="1">
        <v>41910</v>
      </c>
    </row>
    <row r="6387" spans="26:29" x14ac:dyDescent="0.25">
      <c r="Z6387">
        <v>8382</v>
      </c>
      <c r="AA6387" s="3">
        <v>5</v>
      </c>
      <c r="AB6387" s="3">
        <f t="shared" si="135"/>
        <v>41910</v>
      </c>
      <c r="AC6387" s="1">
        <v>41915</v>
      </c>
    </row>
    <row r="6388" spans="26:29" x14ac:dyDescent="0.25">
      <c r="Z6388">
        <v>8383</v>
      </c>
      <c r="AA6388" s="3">
        <v>5</v>
      </c>
      <c r="AB6388" s="3">
        <f t="shared" si="135"/>
        <v>41915</v>
      </c>
      <c r="AC6388" s="1">
        <v>41920</v>
      </c>
    </row>
    <row r="6389" spans="26:29" x14ac:dyDescent="0.25">
      <c r="Z6389">
        <v>8384</v>
      </c>
      <c r="AA6389" s="3">
        <v>5</v>
      </c>
      <c r="AB6389" s="3">
        <f t="shared" si="135"/>
        <v>41920</v>
      </c>
      <c r="AC6389" s="1">
        <v>41925</v>
      </c>
    </row>
    <row r="6390" spans="26:29" x14ac:dyDescent="0.25">
      <c r="Z6390">
        <v>8385</v>
      </c>
      <c r="AA6390" s="3">
        <v>5</v>
      </c>
      <c r="AB6390" s="3">
        <f t="shared" si="135"/>
        <v>41925</v>
      </c>
      <c r="AC6390" s="1">
        <v>41930</v>
      </c>
    </row>
    <row r="6391" spans="26:29" x14ac:dyDescent="0.25">
      <c r="Z6391">
        <v>8386</v>
      </c>
      <c r="AA6391" s="3">
        <v>5</v>
      </c>
      <c r="AB6391" s="3">
        <f t="shared" si="135"/>
        <v>41930</v>
      </c>
      <c r="AC6391" s="1">
        <v>41935</v>
      </c>
    </row>
    <row r="6392" spans="26:29" x14ac:dyDescent="0.25">
      <c r="Z6392">
        <v>8387</v>
      </c>
      <c r="AA6392" s="3">
        <v>5</v>
      </c>
      <c r="AB6392" s="3">
        <f t="shared" si="135"/>
        <v>41935</v>
      </c>
      <c r="AC6392" s="1">
        <v>41940</v>
      </c>
    </row>
    <row r="6393" spans="26:29" x14ac:dyDescent="0.25">
      <c r="Z6393">
        <v>8388</v>
      </c>
      <c r="AA6393" s="3">
        <v>5</v>
      </c>
      <c r="AB6393" s="3">
        <f t="shared" si="135"/>
        <v>41940</v>
      </c>
      <c r="AC6393" s="1">
        <v>41945</v>
      </c>
    </row>
    <row r="6394" spans="26:29" x14ac:dyDescent="0.25">
      <c r="Z6394">
        <v>8389</v>
      </c>
      <c r="AA6394" s="3">
        <v>5</v>
      </c>
      <c r="AB6394" s="3">
        <f t="shared" si="135"/>
        <v>41945</v>
      </c>
      <c r="AC6394" s="1">
        <v>41950</v>
      </c>
    </row>
    <row r="6395" spans="26:29" x14ac:dyDescent="0.25">
      <c r="Z6395">
        <v>8390</v>
      </c>
      <c r="AA6395" s="3">
        <v>5</v>
      </c>
      <c r="AB6395" s="3">
        <f t="shared" si="135"/>
        <v>41950</v>
      </c>
      <c r="AC6395" s="1">
        <v>41955</v>
      </c>
    </row>
    <row r="6396" spans="26:29" x14ac:dyDescent="0.25">
      <c r="Z6396">
        <v>8391</v>
      </c>
      <c r="AA6396" s="3">
        <v>5</v>
      </c>
      <c r="AB6396" s="3">
        <f t="shared" si="135"/>
        <v>41955</v>
      </c>
      <c r="AC6396" s="1">
        <v>41960</v>
      </c>
    </row>
    <row r="6397" spans="26:29" x14ac:dyDescent="0.25">
      <c r="Z6397">
        <v>8392</v>
      </c>
      <c r="AA6397" s="3">
        <v>5</v>
      </c>
      <c r="AB6397" s="3">
        <f t="shared" si="135"/>
        <v>41960</v>
      </c>
      <c r="AC6397" s="1">
        <v>41965</v>
      </c>
    </row>
    <row r="6398" spans="26:29" x14ac:dyDescent="0.25">
      <c r="Z6398">
        <v>8393</v>
      </c>
      <c r="AA6398" s="3">
        <v>5</v>
      </c>
      <c r="AB6398" s="3">
        <f t="shared" si="135"/>
        <v>41965</v>
      </c>
      <c r="AC6398" s="1">
        <v>41970</v>
      </c>
    </row>
    <row r="6399" spans="26:29" x14ac:dyDescent="0.25">
      <c r="Z6399">
        <v>8394</v>
      </c>
      <c r="AA6399" s="3">
        <v>5</v>
      </c>
      <c r="AB6399" s="3">
        <f t="shared" si="135"/>
        <v>41970</v>
      </c>
      <c r="AC6399" s="1">
        <v>41975</v>
      </c>
    </row>
    <row r="6400" spans="26:29" x14ac:dyDescent="0.25">
      <c r="Z6400">
        <v>8395</v>
      </c>
      <c r="AA6400" s="3">
        <v>5</v>
      </c>
      <c r="AB6400" s="3">
        <f t="shared" si="135"/>
        <v>41975</v>
      </c>
      <c r="AC6400" s="1">
        <v>41980</v>
      </c>
    </row>
    <row r="6401" spans="26:29" x14ac:dyDescent="0.25">
      <c r="Z6401">
        <v>8396</v>
      </c>
      <c r="AA6401" s="3">
        <v>5</v>
      </c>
      <c r="AB6401" s="3">
        <f t="shared" si="135"/>
        <v>41980</v>
      </c>
      <c r="AC6401" s="1">
        <v>41985</v>
      </c>
    </row>
    <row r="6402" spans="26:29" x14ac:dyDescent="0.25">
      <c r="Z6402">
        <v>8397</v>
      </c>
      <c r="AA6402" s="3">
        <v>5</v>
      </c>
      <c r="AB6402" s="3">
        <f t="shared" si="135"/>
        <v>41985</v>
      </c>
      <c r="AC6402" s="1">
        <v>41990</v>
      </c>
    </row>
    <row r="6403" spans="26:29" x14ac:dyDescent="0.25">
      <c r="Z6403">
        <v>8398</v>
      </c>
      <c r="AA6403" s="3">
        <v>5</v>
      </c>
      <c r="AB6403" s="3">
        <f t="shared" si="135"/>
        <v>41990</v>
      </c>
      <c r="AC6403" s="1">
        <v>41995</v>
      </c>
    </row>
    <row r="6404" spans="26:29" x14ac:dyDescent="0.25">
      <c r="Z6404">
        <v>8399</v>
      </c>
      <c r="AA6404" s="3">
        <v>5</v>
      </c>
      <c r="AB6404" s="3">
        <f t="shared" ref="AB6404:AB6467" si="136">Z6404*5</f>
        <v>41995</v>
      </c>
      <c r="AC6404" s="1">
        <v>42000</v>
      </c>
    </row>
    <row r="6405" spans="26:29" x14ac:dyDescent="0.25">
      <c r="Z6405">
        <v>8400</v>
      </c>
      <c r="AA6405" s="3">
        <v>5</v>
      </c>
      <c r="AB6405" s="3">
        <f t="shared" si="136"/>
        <v>42000</v>
      </c>
      <c r="AC6405" s="1">
        <v>42005</v>
      </c>
    </row>
    <row r="6406" spans="26:29" x14ac:dyDescent="0.25">
      <c r="Z6406">
        <v>8401</v>
      </c>
      <c r="AA6406" s="3">
        <v>5</v>
      </c>
      <c r="AB6406" s="3">
        <f t="shared" si="136"/>
        <v>42005</v>
      </c>
      <c r="AC6406" s="1">
        <v>42010</v>
      </c>
    </row>
    <row r="6407" spans="26:29" x14ac:dyDescent="0.25">
      <c r="Z6407">
        <v>8402</v>
      </c>
      <c r="AA6407" s="3">
        <v>5</v>
      </c>
      <c r="AB6407" s="3">
        <f t="shared" si="136"/>
        <v>42010</v>
      </c>
      <c r="AC6407" s="1">
        <v>42015</v>
      </c>
    </row>
    <row r="6408" spans="26:29" x14ac:dyDescent="0.25">
      <c r="Z6408">
        <v>8403</v>
      </c>
      <c r="AA6408" s="3">
        <v>5</v>
      </c>
      <c r="AB6408" s="3">
        <f t="shared" si="136"/>
        <v>42015</v>
      </c>
      <c r="AC6408" s="1">
        <v>42020</v>
      </c>
    </row>
    <row r="6409" spans="26:29" x14ac:dyDescent="0.25">
      <c r="Z6409">
        <v>8404</v>
      </c>
      <c r="AA6409" s="3">
        <v>5</v>
      </c>
      <c r="AB6409" s="3">
        <f t="shared" si="136"/>
        <v>42020</v>
      </c>
      <c r="AC6409" s="1">
        <v>42025</v>
      </c>
    </row>
    <row r="6410" spans="26:29" x14ac:dyDescent="0.25">
      <c r="Z6410">
        <v>8405</v>
      </c>
      <c r="AA6410" s="3">
        <v>5</v>
      </c>
      <c r="AB6410" s="3">
        <f t="shared" si="136"/>
        <v>42025</v>
      </c>
      <c r="AC6410" s="1">
        <v>42030</v>
      </c>
    </row>
    <row r="6411" spans="26:29" x14ac:dyDescent="0.25">
      <c r="Z6411">
        <v>8406</v>
      </c>
      <c r="AA6411" s="3">
        <v>5</v>
      </c>
      <c r="AB6411" s="3">
        <f t="shared" si="136"/>
        <v>42030</v>
      </c>
      <c r="AC6411" s="1">
        <v>42035</v>
      </c>
    </row>
    <row r="6412" spans="26:29" x14ac:dyDescent="0.25">
      <c r="Z6412">
        <v>8407</v>
      </c>
      <c r="AA6412" s="3">
        <v>5</v>
      </c>
      <c r="AB6412" s="3">
        <f t="shared" si="136"/>
        <v>42035</v>
      </c>
      <c r="AC6412" s="1">
        <v>42040</v>
      </c>
    </row>
    <row r="6413" spans="26:29" x14ac:dyDescent="0.25">
      <c r="Z6413">
        <v>8408</v>
      </c>
      <c r="AA6413" s="3">
        <v>5</v>
      </c>
      <c r="AB6413" s="3">
        <f t="shared" si="136"/>
        <v>42040</v>
      </c>
      <c r="AC6413" s="1">
        <v>42045</v>
      </c>
    </row>
    <row r="6414" spans="26:29" x14ac:dyDescent="0.25">
      <c r="Z6414">
        <v>8409</v>
      </c>
      <c r="AA6414" s="3">
        <v>5</v>
      </c>
      <c r="AB6414" s="3">
        <f t="shared" si="136"/>
        <v>42045</v>
      </c>
      <c r="AC6414" s="1">
        <v>42050</v>
      </c>
    </row>
    <row r="6415" spans="26:29" x14ac:dyDescent="0.25">
      <c r="Z6415">
        <v>8410</v>
      </c>
      <c r="AA6415" s="3">
        <v>5</v>
      </c>
      <c r="AB6415" s="3">
        <f t="shared" si="136"/>
        <v>42050</v>
      </c>
      <c r="AC6415" s="1">
        <v>42055</v>
      </c>
    </row>
    <row r="6416" spans="26:29" x14ac:dyDescent="0.25">
      <c r="Z6416">
        <v>8411</v>
      </c>
      <c r="AA6416" s="3">
        <v>5</v>
      </c>
      <c r="AB6416" s="3">
        <f t="shared" si="136"/>
        <v>42055</v>
      </c>
      <c r="AC6416" s="1">
        <v>42060</v>
      </c>
    </row>
    <row r="6417" spans="26:29" x14ac:dyDescent="0.25">
      <c r="Z6417">
        <v>8412</v>
      </c>
      <c r="AA6417" s="3">
        <v>5</v>
      </c>
      <c r="AB6417" s="3">
        <f t="shared" si="136"/>
        <v>42060</v>
      </c>
      <c r="AC6417" s="1">
        <v>42065</v>
      </c>
    </row>
    <row r="6418" spans="26:29" x14ac:dyDescent="0.25">
      <c r="Z6418">
        <v>8413</v>
      </c>
      <c r="AA6418" s="3">
        <v>5</v>
      </c>
      <c r="AB6418" s="3">
        <f t="shared" si="136"/>
        <v>42065</v>
      </c>
      <c r="AC6418" s="1">
        <v>42070</v>
      </c>
    </row>
    <row r="6419" spans="26:29" x14ac:dyDescent="0.25">
      <c r="Z6419">
        <v>8414</v>
      </c>
      <c r="AA6419" s="3">
        <v>5</v>
      </c>
      <c r="AB6419" s="3">
        <f t="shared" si="136"/>
        <v>42070</v>
      </c>
      <c r="AC6419" s="1">
        <v>42075</v>
      </c>
    </row>
    <row r="6420" spans="26:29" x14ac:dyDescent="0.25">
      <c r="Z6420">
        <v>8415</v>
      </c>
      <c r="AA6420" s="3">
        <v>5</v>
      </c>
      <c r="AB6420" s="3">
        <f t="shared" si="136"/>
        <v>42075</v>
      </c>
      <c r="AC6420" s="1">
        <v>42080</v>
      </c>
    </row>
    <row r="6421" spans="26:29" x14ac:dyDescent="0.25">
      <c r="Z6421">
        <v>8416</v>
      </c>
      <c r="AA6421" s="3">
        <v>5</v>
      </c>
      <c r="AB6421" s="3">
        <f t="shared" si="136"/>
        <v>42080</v>
      </c>
      <c r="AC6421" s="1">
        <v>42085</v>
      </c>
    </row>
    <row r="6422" spans="26:29" x14ac:dyDescent="0.25">
      <c r="Z6422">
        <v>8417</v>
      </c>
      <c r="AA6422" s="3">
        <v>5</v>
      </c>
      <c r="AB6422" s="3">
        <f t="shared" si="136"/>
        <v>42085</v>
      </c>
      <c r="AC6422" s="1">
        <v>42090</v>
      </c>
    </row>
    <row r="6423" spans="26:29" x14ac:dyDescent="0.25">
      <c r="Z6423">
        <v>8418</v>
      </c>
      <c r="AA6423" s="3">
        <v>5</v>
      </c>
      <c r="AB6423" s="3">
        <f t="shared" si="136"/>
        <v>42090</v>
      </c>
      <c r="AC6423" s="1">
        <v>42095</v>
      </c>
    </row>
    <row r="6424" spans="26:29" x14ac:dyDescent="0.25">
      <c r="Z6424">
        <v>8419</v>
      </c>
      <c r="AA6424" s="3">
        <v>5</v>
      </c>
      <c r="AB6424" s="3">
        <f t="shared" si="136"/>
        <v>42095</v>
      </c>
      <c r="AC6424" s="1">
        <v>42100</v>
      </c>
    </row>
    <row r="6425" spans="26:29" x14ac:dyDescent="0.25">
      <c r="Z6425">
        <v>8420</v>
      </c>
      <c r="AA6425" s="3">
        <v>5</v>
      </c>
      <c r="AB6425" s="3">
        <f t="shared" si="136"/>
        <v>42100</v>
      </c>
      <c r="AC6425" s="1">
        <v>42105</v>
      </c>
    </row>
    <row r="6426" spans="26:29" x14ac:dyDescent="0.25">
      <c r="Z6426">
        <v>8421</v>
      </c>
      <c r="AA6426" s="3">
        <v>5</v>
      </c>
      <c r="AB6426" s="3">
        <f t="shared" si="136"/>
        <v>42105</v>
      </c>
      <c r="AC6426" s="1">
        <v>42110</v>
      </c>
    </row>
    <row r="6427" spans="26:29" x14ac:dyDescent="0.25">
      <c r="Z6427">
        <v>8422</v>
      </c>
      <c r="AA6427" s="3">
        <v>5</v>
      </c>
      <c r="AB6427" s="3">
        <f t="shared" si="136"/>
        <v>42110</v>
      </c>
      <c r="AC6427" s="1">
        <v>42115</v>
      </c>
    </row>
    <row r="6428" spans="26:29" x14ac:dyDescent="0.25">
      <c r="Z6428">
        <v>8423</v>
      </c>
      <c r="AA6428" s="3">
        <v>5</v>
      </c>
      <c r="AB6428" s="3">
        <f t="shared" si="136"/>
        <v>42115</v>
      </c>
      <c r="AC6428" s="1">
        <v>42120</v>
      </c>
    </row>
    <row r="6429" spans="26:29" x14ac:dyDescent="0.25">
      <c r="Z6429">
        <v>8424</v>
      </c>
      <c r="AA6429" s="3">
        <v>5</v>
      </c>
      <c r="AB6429" s="3">
        <f t="shared" si="136"/>
        <v>42120</v>
      </c>
      <c r="AC6429" s="1">
        <v>42125</v>
      </c>
    </row>
    <row r="6430" spans="26:29" x14ac:dyDescent="0.25">
      <c r="Z6430">
        <v>8425</v>
      </c>
      <c r="AA6430" s="3">
        <v>5</v>
      </c>
      <c r="AB6430" s="3">
        <f t="shared" si="136"/>
        <v>42125</v>
      </c>
      <c r="AC6430" s="1">
        <v>42130</v>
      </c>
    </row>
    <row r="6431" spans="26:29" x14ac:dyDescent="0.25">
      <c r="Z6431">
        <v>8426</v>
      </c>
      <c r="AA6431" s="3">
        <v>5</v>
      </c>
      <c r="AB6431" s="3">
        <f t="shared" si="136"/>
        <v>42130</v>
      </c>
      <c r="AC6431" s="1">
        <v>42135</v>
      </c>
    </row>
    <row r="6432" spans="26:29" x14ac:dyDescent="0.25">
      <c r="Z6432">
        <v>8427</v>
      </c>
      <c r="AA6432" s="3">
        <v>5</v>
      </c>
      <c r="AB6432" s="3">
        <f t="shared" si="136"/>
        <v>42135</v>
      </c>
      <c r="AC6432" s="1">
        <v>42140</v>
      </c>
    </row>
    <row r="6433" spans="26:29" x14ac:dyDescent="0.25">
      <c r="Z6433">
        <v>8428</v>
      </c>
      <c r="AA6433" s="3">
        <v>5</v>
      </c>
      <c r="AB6433" s="3">
        <f t="shared" si="136"/>
        <v>42140</v>
      </c>
      <c r="AC6433" s="1">
        <v>42145</v>
      </c>
    </row>
    <row r="6434" spans="26:29" x14ac:dyDescent="0.25">
      <c r="Z6434">
        <v>8429</v>
      </c>
      <c r="AA6434" s="3">
        <v>5</v>
      </c>
      <c r="AB6434" s="3">
        <f t="shared" si="136"/>
        <v>42145</v>
      </c>
      <c r="AC6434" s="1">
        <v>42150</v>
      </c>
    </row>
    <row r="6435" spans="26:29" x14ac:dyDescent="0.25">
      <c r="Z6435">
        <v>8430</v>
      </c>
      <c r="AA6435" s="3">
        <v>5</v>
      </c>
      <c r="AB6435" s="3">
        <f t="shared" si="136"/>
        <v>42150</v>
      </c>
      <c r="AC6435" s="1">
        <v>42155</v>
      </c>
    </row>
    <row r="6436" spans="26:29" x14ac:dyDescent="0.25">
      <c r="Z6436">
        <v>8431</v>
      </c>
      <c r="AA6436" s="3">
        <v>5</v>
      </c>
      <c r="AB6436" s="3">
        <f t="shared" si="136"/>
        <v>42155</v>
      </c>
      <c r="AC6436" s="1">
        <v>42160</v>
      </c>
    </row>
    <row r="6437" spans="26:29" x14ac:dyDescent="0.25">
      <c r="Z6437">
        <v>8432</v>
      </c>
      <c r="AA6437" s="3">
        <v>5</v>
      </c>
      <c r="AB6437" s="3">
        <f t="shared" si="136"/>
        <v>42160</v>
      </c>
      <c r="AC6437" s="1">
        <v>42165</v>
      </c>
    </row>
    <row r="6438" spans="26:29" x14ac:dyDescent="0.25">
      <c r="Z6438">
        <v>8433</v>
      </c>
      <c r="AA6438" s="3">
        <v>5</v>
      </c>
      <c r="AB6438" s="3">
        <f t="shared" si="136"/>
        <v>42165</v>
      </c>
      <c r="AC6438" s="1">
        <v>42170</v>
      </c>
    </row>
    <row r="6439" spans="26:29" x14ac:dyDescent="0.25">
      <c r="Z6439">
        <v>8434</v>
      </c>
      <c r="AA6439" s="3">
        <v>5</v>
      </c>
      <c r="AB6439" s="3">
        <f t="shared" si="136"/>
        <v>42170</v>
      </c>
      <c r="AC6439" s="1">
        <v>42175</v>
      </c>
    </row>
    <row r="6440" spans="26:29" x14ac:dyDescent="0.25">
      <c r="Z6440">
        <v>8435</v>
      </c>
      <c r="AA6440" s="3">
        <v>5</v>
      </c>
      <c r="AB6440" s="3">
        <f t="shared" si="136"/>
        <v>42175</v>
      </c>
      <c r="AC6440" s="1">
        <v>42180</v>
      </c>
    </row>
    <row r="6441" spans="26:29" x14ac:dyDescent="0.25">
      <c r="Z6441">
        <v>8436</v>
      </c>
      <c r="AA6441" s="3">
        <v>5</v>
      </c>
      <c r="AB6441" s="3">
        <f t="shared" si="136"/>
        <v>42180</v>
      </c>
      <c r="AC6441" s="1">
        <v>42185</v>
      </c>
    </row>
    <row r="6442" spans="26:29" x14ac:dyDescent="0.25">
      <c r="Z6442">
        <v>8437</v>
      </c>
      <c r="AA6442" s="3">
        <v>5</v>
      </c>
      <c r="AB6442" s="3">
        <f t="shared" si="136"/>
        <v>42185</v>
      </c>
      <c r="AC6442" s="1">
        <v>42190</v>
      </c>
    </row>
    <row r="6443" spans="26:29" x14ac:dyDescent="0.25">
      <c r="Z6443">
        <v>8438</v>
      </c>
      <c r="AA6443" s="3">
        <v>5</v>
      </c>
      <c r="AB6443" s="3">
        <f t="shared" si="136"/>
        <v>42190</v>
      </c>
      <c r="AC6443" s="1">
        <v>42195</v>
      </c>
    </row>
    <row r="6444" spans="26:29" x14ac:dyDescent="0.25">
      <c r="Z6444">
        <v>8439</v>
      </c>
      <c r="AA6444" s="3">
        <v>5</v>
      </c>
      <c r="AB6444" s="3">
        <f t="shared" si="136"/>
        <v>42195</v>
      </c>
      <c r="AC6444" s="1">
        <v>42200</v>
      </c>
    </row>
    <row r="6445" spans="26:29" x14ac:dyDescent="0.25">
      <c r="Z6445">
        <v>8440</v>
      </c>
      <c r="AA6445" s="3">
        <v>5</v>
      </c>
      <c r="AB6445" s="3">
        <f t="shared" si="136"/>
        <v>42200</v>
      </c>
      <c r="AC6445" s="1">
        <v>42205</v>
      </c>
    </row>
    <row r="6446" spans="26:29" x14ac:dyDescent="0.25">
      <c r="Z6446">
        <v>8441</v>
      </c>
      <c r="AA6446" s="3">
        <v>5</v>
      </c>
      <c r="AB6446" s="3">
        <f t="shared" si="136"/>
        <v>42205</v>
      </c>
      <c r="AC6446" s="1">
        <v>42210</v>
      </c>
    </row>
    <row r="6447" spans="26:29" x14ac:dyDescent="0.25">
      <c r="Z6447">
        <v>8442</v>
      </c>
      <c r="AA6447" s="3">
        <v>5</v>
      </c>
      <c r="AB6447" s="3">
        <f t="shared" si="136"/>
        <v>42210</v>
      </c>
      <c r="AC6447" s="1">
        <v>42215</v>
      </c>
    </row>
    <row r="6448" spans="26:29" x14ac:dyDescent="0.25">
      <c r="Z6448">
        <v>8443</v>
      </c>
      <c r="AA6448" s="3">
        <v>5</v>
      </c>
      <c r="AB6448" s="3">
        <f t="shared" si="136"/>
        <v>42215</v>
      </c>
      <c r="AC6448" s="1">
        <v>42220</v>
      </c>
    </row>
    <row r="6449" spans="26:29" x14ac:dyDescent="0.25">
      <c r="Z6449">
        <v>8444</v>
      </c>
      <c r="AA6449" s="3">
        <v>5</v>
      </c>
      <c r="AB6449" s="3">
        <f t="shared" si="136"/>
        <v>42220</v>
      </c>
      <c r="AC6449" s="1">
        <v>42225</v>
      </c>
    </row>
    <row r="6450" spans="26:29" x14ac:dyDescent="0.25">
      <c r="Z6450">
        <v>8445</v>
      </c>
      <c r="AA6450" s="3">
        <v>5</v>
      </c>
      <c r="AB6450" s="3">
        <f t="shared" si="136"/>
        <v>42225</v>
      </c>
      <c r="AC6450" s="1">
        <v>42230</v>
      </c>
    </row>
    <row r="6451" spans="26:29" x14ac:dyDescent="0.25">
      <c r="Z6451">
        <v>8446</v>
      </c>
      <c r="AA6451" s="3">
        <v>5</v>
      </c>
      <c r="AB6451" s="3">
        <f t="shared" si="136"/>
        <v>42230</v>
      </c>
      <c r="AC6451" s="1">
        <v>42235</v>
      </c>
    </row>
    <row r="6452" spans="26:29" x14ac:dyDescent="0.25">
      <c r="Z6452">
        <v>8447</v>
      </c>
      <c r="AA6452" s="3">
        <v>5</v>
      </c>
      <c r="AB6452" s="3">
        <f t="shared" si="136"/>
        <v>42235</v>
      </c>
      <c r="AC6452" s="1">
        <v>42240</v>
      </c>
    </row>
    <row r="6453" spans="26:29" x14ac:dyDescent="0.25">
      <c r="Z6453">
        <v>8448</v>
      </c>
      <c r="AA6453" s="3">
        <v>5</v>
      </c>
      <c r="AB6453" s="3">
        <f t="shared" si="136"/>
        <v>42240</v>
      </c>
      <c r="AC6453" s="1">
        <v>42245</v>
      </c>
    </row>
    <row r="6454" spans="26:29" x14ac:dyDescent="0.25">
      <c r="Z6454">
        <v>8449</v>
      </c>
      <c r="AA6454" s="3">
        <v>5</v>
      </c>
      <c r="AB6454" s="3">
        <f t="shared" si="136"/>
        <v>42245</v>
      </c>
      <c r="AC6454" s="1">
        <v>42250</v>
      </c>
    </row>
    <row r="6455" spans="26:29" x14ac:dyDescent="0.25">
      <c r="Z6455">
        <v>8450</v>
      </c>
      <c r="AA6455" s="3">
        <v>5</v>
      </c>
      <c r="AB6455" s="3">
        <f t="shared" si="136"/>
        <v>42250</v>
      </c>
      <c r="AC6455" s="1">
        <v>42255</v>
      </c>
    </row>
    <row r="6456" spans="26:29" x14ac:dyDescent="0.25">
      <c r="Z6456">
        <v>8451</v>
      </c>
      <c r="AA6456" s="3">
        <v>5</v>
      </c>
      <c r="AB6456" s="3">
        <f t="shared" si="136"/>
        <v>42255</v>
      </c>
      <c r="AC6456" s="1">
        <v>42260</v>
      </c>
    </row>
    <row r="6457" spans="26:29" x14ac:dyDescent="0.25">
      <c r="Z6457">
        <v>8452</v>
      </c>
      <c r="AA6457" s="3">
        <v>5</v>
      </c>
      <c r="AB6457" s="3">
        <f t="shared" si="136"/>
        <v>42260</v>
      </c>
      <c r="AC6457" s="1">
        <v>42265</v>
      </c>
    </row>
    <row r="6458" spans="26:29" x14ac:dyDescent="0.25">
      <c r="Z6458">
        <v>8453</v>
      </c>
      <c r="AA6458" s="3">
        <v>5</v>
      </c>
      <c r="AB6458" s="3">
        <f t="shared" si="136"/>
        <v>42265</v>
      </c>
      <c r="AC6458" s="1">
        <v>42270</v>
      </c>
    </row>
    <row r="6459" spans="26:29" x14ac:dyDescent="0.25">
      <c r="Z6459">
        <v>8454</v>
      </c>
      <c r="AA6459" s="3">
        <v>5</v>
      </c>
      <c r="AB6459" s="3">
        <f t="shared" si="136"/>
        <v>42270</v>
      </c>
      <c r="AC6459" s="1">
        <v>42275</v>
      </c>
    </row>
    <row r="6460" spans="26:29" x14ac:dyDescent="0.25">
      <c r="Z6460">
        <v>8455</v>
      </c>
      <c r="AA6460" s="3">
        <v>5</v>
      </c>
      <c r="AB6460" s="3">
        <f t="shared" si="136"/>
        <v>42275</v>
      </c>
      <c r="AC6460" s="1">
        <v>42280</v>
      </c>
    </row>
    <row r="6461" spans="26:29" x14ac:dyDescent="0.25">
      <c r="Z6461">
        <v>8456</v>
      </c>
      <c r="AA6461" s="3">
        <v>5</v>
      </c>
      <c r="AB6461" s="3">
        <f t="shared" si="136"/>
        <v>42280</v>
      </c>
      <c r="AC6461" s="1">
        <v>42285</v>
      </c>
    </row>
    <row r="6462" spans="26:29" x14ac:dyDescent="0.25">
      <c r="Z6462">
        <v>8457</v>
      </c>
      <c r="AA6462" s="3">
        <v>5</v>
      </c>
      <c r="AB6462" s="3">
        <f t="shared" si="136"/>
        <v>42285</v>
      </c>
      <c r="AC6462" s="1">
        <v>42290</v>
      </c>
    </row>
    <row r="6463" spans="26:29" x14ac:dyDescent="0.25">
      <c r="Z6463">
        <v>8458</v>
      </c>
      <c r="AA6463" s="3">
        <v>5</v>
      </c>
      <c r="AB6463" s="3">
        <f t="shared" si="136"/>
        <v>42290</v>
      </c>
      <c r="AC6463" s="1">
        <v>42295</v>
      </c>
    </row>
    <row r="6464" spans="26:29" x14ac:dyDescent="0.25">
      <c r="Z6464">
        <v>8459</v>
      </c>
      <c r="AA6464" s="3">
        <v>5</v>
      </c>
      <c r="AB6464" s="3">
        <f t="shared" si="136"/>
        <v>42295</v>
      </c>
      <c r="AC6464" s="1">
        <v>42300</v>
      </c>
    </row>
    <row r="6465" spans="26:29" x14ac:dyDescent="0.25">
      <c r="Z6465">
        <v>8460</v>
      </c>
      <c r="AA6465" s="3">
        <v>5</v>
      </c>
      <c r="AB6465" s="3">
        <f t="shared" si="136"/>
        <v>42300</v>
      </c>
      <c r="AC6465" s="1">
        <v>42305</v>
      </c>
    </row>
    <row r="6466" spans="26:29" x14ac:dyDescent="0.25">
      <c r="Z6466">
        <v>8461</v>
      </c>
      <c r="AA6466" s="3">
        <v>5</v>
      </c>
      <c r="AB6466" s="3">
        <f t="shared" si="136"/>
        <v>42305</v>
      </c>
      <c r="AC6466" s="1">
        <v>42310</v>
      </c>
    </row>
    <row r="6467" spans="26:29" x14ac:dyDescent="0.25">
      <c r="Z6467">
        <v>8462</v>
      </c>
      <c r="AA6467" s="3">
        <v>5</v>
      </c>
      <c r="AB6467" s="3">
        <f t="shared" si="136"/>
        <v>42310</v>
      </c>
      <c r="AC6467" s="1">
        <v>42315</v>
      </c>
    </row>
    <row r="6468" spans="26:29" x14ac:dyDescent="0.25">
      <c r="Z6468">
        <v>8463</v>
      </c>
      <c r="AA6468" s="3">
        <v>5</v>
      </c>
      <c r="AB6468" s="3">
        <f t="shared" ref="AB6468:AB6531" si="137">Z6468*5</f>
        <v>42315</v>
      </c>
      <c r="AC6468" s="1">
        <v>42320</v>
      </c>
    </row>
    <row r="6469" spans="26:29" x14ac:dyDescent="0.25">
      <c r="Z6469">
        <v>8464</v>
      </c>
      <c r="AA6469" s="3">
        <v>5</v>
      </c>
      <c r="AB6469" s="3">
        <f t="shared" si="137"/>
        <v>42320</v>
      </c>
      <c r="AC6469" s="1">
        <v>42325</v>
      </c>
    </row>
    <row r="6470" spans="26:29" x14ac:dyDescent="0.25">
      <c r="Z6470">
        <v>8465</v>
      </c>
      <c r="AA6470" s="3">
        <v>5</v>
      </c>
      <c r="AB6470" s="3">
        <f t="shared" si="137"/>
        <v>42325</v>
      </c>
      <c r="AC6470" s="1">
        <v>42330</v>
      </c>
    </row>
    <row r="6471" spans="26:29" x14ac:dyDescent="0.25">
      <c r="Z6471">
        <v>8466</v>
      </c>
      <c r="AA6471" s="3">
        <v>5</v>
      </c>
      <c r="AB6471" s="3">
        <f t="shared" si="137"/>
        <v>42330</v>
      </c>
      <c r="AC6471" s="1">
        <v>42335</v>
      </c>
    </row>
    <row r="6472" spans="26:29" x14ac:dyDescent="0.25">
      <c r="Z6472">
        <v>8467</v>
      </c>
      <c r="AA6472" s="3">
        <v>5</v>
      </c>
      <c r="AB6472" s="3">
        <f t="shared" si="137"/>
        <v>42335</v>
      </c>
      <c r="AC6472" s="1">
        <v>42340</v>
      </c>
    </row>
    <row r="6473" spans="26:29" x14ac:dyDescent="0.25">
      <c r="Z6473">
        <v>8468</v>
      </c>
      <c r="AA6473" s="3">
        <v>5</v>
      </c>
      <c r="AB6473" s="3">
        <f t="shared" si="137"/>
        <v>42340</v>
      </c>
      <c r="AC6473" s="1">
        <v>42345</v>
      </c>
    </row>
    <row r="6474" spans="26:29" x14ac:dyDescent="0.25">
      <c r="Z6474">
        <v>8469</v>
      </c>
      <c r="AA6474" s="3">
        <v>5</v>
      </c>
      <c r="AB6474" s="3">
        <f t="shared" si="137"/>
        <v>42345</v>
      </c>
      <c r="AC6474" s="1">
        <v>42350</v>
      </c>
    </row>
    <row r="6475" spans="26:29" x14ac:dyDescent="0.25">
      <c r="Z6475">
        <v>8470</v>
      </c>
      <c r="AA6475" s="3">
        <v>5</v>
      </c>
      <c r="AB6475" s="3">
        <f t="shared" si="137"/>
        <v>42350</v>
      </c>
      <c r="AC6475" s="1">
        <v>42355</v>
      </c>
    </row>
    <row r="6476" spans="26:29" x14ac:dyDescent="0.25">
      <c r="Z6476">
        <v>8471</v>
      </c>
      <c r="AA6476" s="3">
        <v>5</v>
      </c>
      <c r="AB6476" s="3">
        <f t="shared" si="137"/>
        <v>42355</v>
      </c>
      <c r="AC6476" s="1">
        <v>42360</v>
      </c>
    </row>
    <row r="6477" spans="26:29" x14ac:dyDescent="0.25">
      <c r="Z6477">
        <v>8472</v>
      </c>
      <c r="AA6477" s="3">
        <v>5</v>
      </c>
      <c r="AB6477" s="3">
        <f t="shared" si="137"/>
        <v>42360</v>
      </c>
      <c r="AC6477" s="1">
        <v>42365</v>
      </c>
    </row>
    <row r="6478" spans="26:29" x14ac:dyDescent="0.25">
      <c r="Z6478">
        <v>8473</v>
      </c>
      <c r="AA6478" s="3">
        <v>5</v>
      </c>
      <c r="AB6478" s="3">
        <f t="shared" si="137"/>
        <v>42365</v>
      </c>
      <c r="AC6478" s="1">
        <v>42370</v>
      </c>
    </row>
    <row r="6479" spans="26:29" x14ac:dyDescent="0.25">
      <c r="Z6479">
        <v>8474</v>
      </c>
      <c r="AA6479" s="3">
        <v>5</v>
      </c>
      <c r="AB6479" s="3">
        <f t="shared" si="137"/>
        <v>42370</v>
      </c>
      <c r="AC6479" s="1">
        <v>42375</v>
      </c>
    </row>
    <row r="6480" spans="26:29" x14ac:dyDescent="0.25">
      <c r="Z6480">
        <v>8475</v>
      </c>
      <c r="AA6480" s="3">
        <v>5</v>
      </c>
      <c r="AB6480" s="3">
        <f t="shared" si="137"/>
        <v>42375</v>
      </c>
      <c r="AC6480" s="1">
        <v>42380</v>
      </c>
    </row>
    <row r="6481" spans="26:29" x14ac:dyDescent="0.25">
      <c r="Z6481">
        <v>8476</v>
      </c>
      <c r="AA6481" s="3">
        <v>5</v>
      </c>
      <c r="AB6481" s="3">
        <f t="shared" si="137"/>
        <v>42380</v>
      </c>
      <c r="AC6481" s="1">
        <v>42385</v>
      </c>
    </row>
    <row r="6482" spans="26:29" x14ac:dyDescent="0.25">
      <c r="Z6482">
        <v>8477</v>
      </c>
      <c r="AA6482" s="3">
        <v>5</v>
      </c>
      <c r="AB6482" s="3">
        <f t="shared" si="137"/>
        <v>42385</v>
      </c>
      <c r="AC6482" s="1">
        <v>42390</v>
      </c>
    </row>
    <row r="6483" spans="26:29" x14ac:dyDescent="0.25">
      <c r="Z6483">
        <v>8478</v>
      </c>
      <c r="AA6483" s="3">
        <v>5</v>
      </c>
      <c r="AB6483" s="3">
        <f t="shared" si="137"/>
        <v>42390</v>
      </c>
      <c r="AC6483" s="1">
        <v>42395</v>
      </c>
    </row>
    <row r="6484" spans="26:29" x14ac:dyDescent="0.25">
      <c r="Z6484">
        <v>8479</v>
      </c>
      <c r="AA6484" s="3">
        <v>5</v>
      </c>
      <c r="AB6484" s="3">
        <f t="shared" si="137"/>
        <v>42395</v>
      </c>
      <c r="AC6484" s="1">
        <v>42400</v>
      </c>
    </row>
    <row r="6485" spans="26:29" x14ac:dyDescent="0.25">
      <c r="Z6485">
        <v>8480</v>
      </c>
      <c r="AA6485" s="3">
        <v>5</v>
      </c>
      <c r="AB6485" s="3">
        <f t="shared" si="137"/>
        <v>42400</v>
      </c>
      <c r="AC6485" s="1">
        <v>42405</v>
      </c>
    </row>
    <row r="6486" spans="26:29" x14ac:dyDescent="0.25">
      <c r="Z6486">
        <v>8481</v>
      </c>
      <c r="AA6486" s="3">
        <v>5</v>
      </c>
      <c r="AB6486" s="3">
        <f t="shared" si="137"/>
        <v>42405</v>
      </c>
      <c r="AC6486" s="1">
        <v>42410</v>
      </c>
    </row>
    <row r="6487" spans="26:29" x14ac:dyDescent="0.25">
      <c r="Z6487">
        <v>8482</v>
      </c>
      <c r="AA6487" s="3">
        <v>5</v>
      </c>
      <c r="AB6487" s="3">
        <f t="shared" si="137"/>
        <v>42410</v>
      </c>
      <c r="AC6487" s="1">
        <v>42415</v>
      </c>
    </row>
    <row r="6488" spans="26:29" x14ac:dyDescent="0.25">
      <c r="Z6488">
        <v>8483</v>
      </c>
      <c r="AA6488" s="3">
        <v>5</v>
      </c>
      <c r="AB6488" s="3">
        <f t="shared" si="137"/>
        <v>42415</v>
      </c>
      <c r="AC6488" s="1">
        <v>42420</v>
      </c>
    </row>
    <row r="6489" spans="26:29" x14ac:dyDescent="0.25">
      <c r="Z6489">
        <v>8484</v>
      </c>
      <c r="AA6489" s="3">
        <v>5</v>
      </c>
      <c r="AB6489" s="3">
        <f t="shared" si="137"/>
        <v>42420</v>
      </c>
      <c r="AC6489" s="1">
        <v>42425</v>
      </c>
    </row>
    <row r="6490" spans="26:29" x14ac:dyDescent="0.25">
      <c r="Z6490">
        <v>8485</v>
      </c>
      <c r="AA6490" s="3">
        <v>5</v>
      </c>
      <c r="AB6490" s="3">
        <f t="shared" si="137"/>
        <v>42425</v>
      </c>
      <c r="AC6490" s="1">
        <v>42430</v>
      </c>
    </row>
    <row r="6491" spans="26:29" x14ac:dyDescent="0.25">
      <c r="Z6491">
        <v>8486</v>
      </c>
      <c r="AA6491" s="3">
        <v>5</v>
      </c>
      <c r="AB6491" s="3">
        <f t="shared" si="137"/>
        <v>42430</v>
      </c>
      <c r="AC6491" s="1">
        <v>42435</v>
      </c>
    </row>
    <row r="6492" spans="26:29" x14ac:dyDescent="0.25">
      <c r="Z6492">
        <v>8487</v>
      </c>
      <c r="AA6492" s="3">
        <v>5</v>
      </c>
      <c r="AB6492" s="3">
        <f t="shared" si="137"/>
        <v>42435</v>
      </c>
      <c r="AC6492" s="1">
        <v>42440</v>
      </c>
    </row>
    <row r="6493" spans="26:29" x14ac:dyDescent="0.25">
      <c r="Z6493">
        <v>8488</v>
      </c>
      <c r="AA6493" s="3">
        <v>5</v>
      </c>
      <c r="AB6493" s="3">
        <f t="shared" si="137"/>
        <v>42440</v>
      </c>
      <c r="AC6493" s="1">
        <v>42445</v>
      </c>
    </row>
    <row r="6494" spans="26:29" x14ac:dyDescent="0.25">
      <c r="Z6494">
        <v>8489</v>
      </c>
      <c r="AA6494" s="3">
        <v>5</v>
      </c>
      <c r="AB6494" s="3">
        <f t="shared" si="137"/>
        <v>42445</v>
      </c>
      <c r="AC6494" s="1">
        <v>42450</v>
      </c>
    </row>
    <row r="6495" spans="26:29" x14ac:dyDescent="0.25">
      <c r="Z6495">
        <v>8490</v>
      </c>
      <c r="AA6495" s="3">
        <v>5</v>
      </c>
      <c r="AB6495" s="3">
        <f t="shared" si="137"/>
        <v>42450</v>
      </c>
      <c r="AC6495" s="1">
        <v>42455</v>
      </c>
    </row>
    <row r="6496" spans="26:29" x14ac:dyDescent="0.25">
      <c r="Z6496">
        <v>8491</v>
      </c>
      <c r="AA6496" s="3">
        <v>5</v>
      </c>
      <c r="AB6496" s="3">
        <f t="shared" si="137"/>
        <v>42455</v>
      </c>
      <c r="AC6496" s="1">
        <v>42460</v>
      </c>
    </row>
    <row r="6497" spans="26:29" x14ac:dyDescent="0.25">
      <c r="Z6497">
        <v>8492</v>
      </c>
      <c r="AA6497" s="3">
        <v>5</v>
      </c>
      <c r="AB6497" s="3">
        <f t="shared" si="137"/>
        <v>42460</v>
      </c>
      <c r="AC6497" s="1">
        <v>42465</v>
      </c>
    </row>
    <row r="6498" spans="26:29" x14ac:dyDescent="0.25">
      <c r="Z6498">
        <v>8493</v>
      </c>
      <c r="AA6498" s="3">
        <v>5</v>
      </c>
      <c r="AB6498" s="3">
        <f t="shared" si="137"/>
        <v>42465</v>
      </c>
      <c r="AC6498" s="1">
        <v>42470</v>
      </c>
    </row>
    <row r="6499" spans="26:29" x14ac:dyDescent="0.25">
      <c r="Z6499">
        <v>8494</v>
      </c>
      <c r="AA6499" s="3">
        <v>5</v>
      </c>
      <c r="AB6499" s="3">
        <f t="shared" si="137"/>
        <v>42470</v>
      </c>
      <c r="AC6499" s="1">
        <v>42475</v>
      </c>
    </row>
    <row r="6500" spans="26:29" x14ac:dyDescent="0.25">
      <c r="Z6500">
        <v>8495</v>
      </c>
      <c r="AA6500" s="3">
        <v>5</v>
      </c>
      <c r="AB6500" s="3">
        <f t="shared" si="137"/>
        <v>42475</v>
      </c>
      <c r="AC6500" s="1">
        <v>42480</v>
      </c>
    </row>
    <row r="6501" spans="26:29" x14ac:dyDescent="0.25">
      <c r="Z6501">
        <v>8496</v>
      </c>
      <c r="AA6501" s="3">
        <v>5</v>
      </c>
      <c r="AB6501" s="3">
        <f t="shared" si="137"/>
        <v>42480</v>
      </c>
      <c r="AC6501" s="1">
        <v>42485</v>
      </c>
    </row>
    <row r="6502" spans="26:29" x14ac:dyDescent="0.25">
      <c r="Z6502">
        <v>8497</v>
      </c>
      <c r="AA6502" s="3">
        <v>5</v>
      </c>
      <c r="AB6502" s="3">
        <f t="shared" si="137"/>
        <v>42485</v>
      </c>
      <c r="AC6502" s="1">
        <v>42490</v>
      </c>
    </row>
    <row r="6503" spans="26:29" x14ac:dyDescent="0.25">
      <c r="Z6503">
        <v>8498</v>
      </c>
      <c r="AA6503" s="3">
        <v>5</v>
      </c>
      <c r="AB6503" s="3">
        <f t="shared" si="137"/>
        <v>42490</v>
      </c>
      <c r="AC6503" s="1">
        <v>42495</v>
      </c>
    </row>
    <row r="6504" spans="26:29" x14ac:dyDescent="0.25">
      <c r="Z6504">
        <v>8499</v>
      </c>
      <c r="AA6504" s="3">
        <v>5</v>
      </c>
      <c r="AB6504" s="3">
        <f t="shared" si="137"/>
        <v>42495</v>
      </c>
      <c r="AC6504" s="1">
        <v>42500</v>
      </c>
    </row>
    <row r="6505" spans="26:29" x14ac:dyDescent="0.25">
      <c r="Z6505">
        <v>8500</v>
      </c>
      <c r="AA6505" s="3">
        <v>5</v>
      </c>
      <c r="AB6505" s="3">
        <f t="shared" si="137"/>
        <v>42500</v>
      </c>
      <c r="AC6505" s="1">
        <v>42505</v>
      </c>
    </row>
    <row r="6506" spans="26:29" x14ac:dyDescent="0.25">
      <c r="Z6506">
        <v>8501</v>
      </c>
      <c r="AA6506" s="3">
        <v>5</v>
      </c>
      <c r="AB6506" s="3">
        <f t="shared" si="137"/>
        <v>42505</v>
      </c>
      <c r="AC6506" s="1">
        <v>42510</v>
      </c>
    </row>
    <row r="6507" spans="26:29" x14ac:dyDescent="0.25">
      <c r="Z6507">
        <v>8502</v>
      </c>
      <c r="AA6507" s="3">
        <v>5</v>
      </c>
      <c r="AB6507" s="3">
        <f t="shared" si="137"/>
        <v>42510</v>
      </c>
      <c r="AC6507" s="1">
        <v>42515</v>
      </c>
    </row>
    <row r="6508" spans="26:29" x14ac:dyDescent="0.25">
      <c r="Z6508">
        <v>8503</v>
      </c>
      <c r="AA6508" s="3">
        <v>5</v>
      </c>
      <c r="AB6508" s="3">
        <f t="shared" si="137"/>
        <v>42515</v>
      </c>
      <c r="AC6508" s="1">
        <v>42520</v>
      </c>
    </row>
    <row r="6509" spans="26:29" x14ac:dyDescent="0.25">
      <c r="Z6509">
        <v>8504</v>
      </c>
      <c r="AA6509" s="3">
        <v>5</v>
      </c>
      <c r="AB6509" s="3">
        <f t="shared" si="137"/>
        <v>42520</v>
      </c>
      <c r="AC6509" s="1">
        <v>42525</v>
      </c>
    </row>
    <row r="6510" spans="26:29" x14ac:dyDescent="0.25">
      <c r="Z6510">
        <v>8505</v>
      </c>
      <c r="AA6510" s="3">
        <v>5</v>
      </c>
      <c r="AB6510" s="3">
        <f t="shared" si="137"/>
        <v>42525</v>
      </c>
      <c r="AC6510" s="1">
        <v>42530</v>
      </c>
    </row>
    <row r="6511" spans="26:29" x14ac:dyDescent="0.25">
      <c r="Z6511">
        <v>8506</v>
      </c>
      <c r="AA6511" s="3">
        <v>5</v>
      </c>
      <c r="AB6511" s="3">
        <f t="shared" si="137"/>
        <v>42530</v>
      </c>
      <c r="AC6511" s="1">
        <v>42535</v>
      </c>
    </row>
    <row r="6512" spans="26:29" x14ac:dyDescent="0.25">
      <c r="Z6512">
        <v>8507</v>
      </c>
      <c r="AA6512" s="3">
        <v>5</v>
      </c>
      <c r="AB6512" s="3">
        <f t="shared" si="137"/>
        <v>42535</v>
      </c>
      <c r="AC6512" s="1">
        <v>42540</v>
      </c>
    </row>
    <row r="6513" spans="26:29" x14ac:dyDescent="0.25">
      <c r="Z6513">
        <v>8508</v>
      </c>
      <c r="AA6513" s="3">
        <v>5</v>
      </c>
      <c r="AB6513" s="3">
        <f t="shared" si="137"/>
        <v>42540</v>
      </c>
      <c r="AC6513" s="1">
        <v>42545</v>
      </c>
    </row>
    <row r="6514" spans="26:29" x14ac:dyDescent="0.25">
      <c r="Z6514">
        <v>8509</v>
      </c>
      <c r="AA6514" s="3">
        <v>5</v>
      </c>
      <c r="AB6514" s="3">
        <f t="shared" si="137"/>
        <v>42545</v>
      </c>
      <c r="AC6514" s="1">
        <v>42550</v>
      </c>
    </row>
    <row r="6515" spans="26:29" x14ac:dyDescent="0.25">
      <c r="Z6515">
        <v>8510</v>
      </c>
      <c r="AA6515" s="3">
        <v>5</v>
      </c>
      <c r="AB6515" s="3">
        <f t="shared" si="137"/>
        <v>42550</v>
      </c>
      <c r="AC6515" s="1">
        <v>42555</v>
      </c>
    </row>
    <row r="6516" spans="26:29" x14ac:dyDescent="0.25">
      <c r="Z6516">
        <v>8511</v>
      </c>
      <c r="AA6516" s="3">
        <v>5</v>
      </c>
      <c r="AB6516" s="3">
        <f t="shared" si="137"/>
        <v>42555</v>
      </c>
      <c r="AC6516" s="1">
        <v>42560</v>
      </c>
    </row>
    <row r="6517" spans="26:29" x14ac:dyDescent="0.25">
      <c r="Z6517">
        <v>8512</v>
      </c>
      <c r="AA6517" s="3">
        <v>5</v>
      </c>
      <c r="AB6517" s="3">
        <f t="shared" si="137"/>
        <v>42560</v>
      </c>
      <c r="AC6517" s="1">
        <v>42565</v>
      </c>
    </row>
    <row r="6518" spans="26:29" x14ac:dyDescent="0.25">
      <c r="Z6518">
        <v>8513</v>
      </c>
      <c r="AA6518" s="3">
        <v>5</v>
      </c>
      <c r="AB6518" s="3">
        <f t="shared" si="137"/>
        <v>42565</v>
      </c>
      <c r="AC6518" s="1">
        <v>42570</v>
      </c>
    </row>
    <row r="6519" spans="26:29" x14ac:dyDescent="0.25">
      <c r="Z6519">
        <v>8514</v>
      </c>
      <c r="AA6519" s="3">
        <v>5</v>
      </c>
      <c r="AB6519" s="3">
        <f t="shared" si="137"/>
        <v>42570</v>
      </c>
      <c r="AC6519" s="1">
        <v>42575</v>
      </c>
    </row>
    <row r="6520" spans="26:29" x14ac:dyDescent="0.25">
      <c r="Z6520">
        <v>8515</v>
      </c>
      <c r="AA6520" s="3">
        <v>5</v>
      </c>
      <c r="AB6520" s="3">
        <f t="shared" si="137"/>
        <v>42575</v>
      </c>
      <c r="AC6520" s="1">
        <v>42580</v>
      </c>
    </row>
    <row r="6521" spans="26:29" x14ac:dyDescent="0.25">
      <c r="Z6521">
        <v>8516</v>
      </c>
      <c r="AA6521" s="3">
        <v>5</v>
      </c>
      <c r="AB6521" s="3">
        <f t="shared" si="137"/>
        <v>42580</v>
      </c>
      <c r="AC6521" s="1">
        <v>42585</v>
      </c>
    </row>
    <row r="6522" spans="26:29" x14ac:dyDescent="0.25">
      <c r="Z6522">
        <v>8517</v>
      </c>
      <c r="AA6522" s="3">
        <v>5</v>
      </c>
      <c r="AB6522" s="3">
        <f t="shared" si="137"/>
        <v>42585</v>
      </c>
      <c r="AC6522" s="1">
        <v>42590</v>
      </c>
    </row>
    <row r="6523" spans="26:29" x14ac:dyDescent="0.25">
      <c r="Z6523">
        <v>8518</v>
      </c>
      <c r="AA6523" s="3">
        <v>5</v>
      </c>
      <c r="AB6523" s="3">
        <f t="shared" si="137"/>
        <v>42590</v>
      </c>
      <c r="AC6523" s="1">
        <v>42595</v>
      </c>
    </row>
    <row r="6524" spans="26:29" x14ac:dyDescent="0.25">
      <c r="Z6524">
        <v>8519</v>
      </c>
      <c r="AA6524" s="3">
        <v>5</v>
      </c>
      <c r="AB6524" s="3">
        <f t="shared" si="137"/>
        <v>42595</v>
      </c>
      <c r="AC6524" s="1">
        <v>42600</v>
      </c>
    </row>
    <row r="6525" spans="26:29" x14ac:dyDescent="0.25">
      <c r="Z6525">
        <v>8520</v>
      </c>
      <c r="AA6525" s="3">
        <v>5</v>
      </c>
      <c r="AB6525" s="3">
        <f t="shared" si="137"/>
        <v>42600</v>
      </c>
      <c r="AC6525" s="1">
        <v>42605</v>
      </c>
    </row>
    <row r="6526" spans="26:29" x14ac:dyDescent="0.25">
      <c r="Z6526">
        <v>8521</v>
      </c>
      <c r="AA6526" s="3">
        <v>5</v>
      </c>
      <c r="AB6526" s="3">
        <f t="shared" si="137"/>
        <v>42605</v>
      </c>
      <c r="AC6526" s="1">
        <v>42610</v>
      </c>
    </row>
    <row r="6527" spans="26:29" x14ac:dyDescent="0.25">
      <c r="Z6527">
        <v>8522</v>
      </c>
      <c r="AA6527" s="3">
        <v>5</v>
      </c>
      <c r="AB6527" s="3">
        <f t="shared" si="137"/>
        <v>42610</v>
      </c>
      <c r="AC6527" s="1">
        <v>42615</v>
      </c>
    </row>
    <row r="6528" spans="26:29" x14ac:dyDescent="0.25">
      <c r="Z6528">
        <v>8523</v>
      </c>
      <c r="AA6528" s="3">
        <v>5</v>
      </c>
      <c r="AB6528" s="3">
        <f t="shared" si="137"/>
        <v>42615</v>
      </c>
      <c r="AC6528" s="1">
        <v>42620</v>
      </c>
    </row>
    <row r="6529" spans="26:29" x14ac:dyDescent="0.25">
      <c r="Z6529">
        <v>8524</v>
      </c>
      <c r="AA6529" s="3">
        <v>5</v>
      </c>
      <c r="AB6529" s="3">
        <f t="shared" si="137"/>
        <v>42620</v>
      </c>
      <c r="AC6529" s="1">
        <v>42625</v>
      </c>
    </row>
    <row r="6530" spans="26:29" x14ac:dyDescent="0.25">
      <c r="Z6530">
        <v>8525</v>
      </c>
      <c r="AA6530" s="3">
        <v>5</v>
      </c>
      <c r="AB6530" s="3">
        <f t="shared" si="137"/>
        <v>42625</v>
      </c>
      <c r="AC6530" s="1">
        <v>42630</v>
      </c>
    </row>
    <row r="6531" spans="26:29" x14ac:dyDescent="0.25">
      <c r="Z6531">
        <v>8526</v>
      </c>
      <c r="AA6531" s="3">
        <v>5</v>
      </c>
      <c r="AB6531" s="3">
        <f t="shared" si="137"/>
        <v>42630</v>
      </c>
      <c r="AC6531" s="1">
        <v>42635</v>
      </c>
    </row>
    <row r="6532" spans="26:29" x14ac:dyDescent="0.25">
      <c r="Z6532">
        <v>8527</v>
      </c>
      <c r="AA6532" s="3">
        <v>5</v>
      </c>
      <c r="AB6532" s="3">
        <f t="shared" ref="AB6532:AB6595" si="138">Z6532*5</f>
        <v>42635</v>
      </c>
      <c r="AC6532" s="1">
        <v>42640</v>
      </c>
    </row>
    <row r="6533" spans="26:29" x14ac:dyDescent="0.25">
      <c r="Z6533">
        <v>8528</v>
      </c>
      <c r="AA6533" s="3">
        <v>5</v>
      </c>
      <c r="AB6533" s="3">
        <f t="shared" si="138"/>
        <v>42640</v>
      </c>
      <c r="AC6533" s="1">
        <v>42645</v>
      </c>
    </row>
    <row r="6534" spans="26:29" x14ac:dyDescent="0.25">
      <c r="Z6534">
        <v>8529</v>
      </c>
      <c r="AA6534" s="3">
        <v>5</v>
      </c>
      <c r="AB6534" s="3">
        <f t="shared" si="138"/>
        <v>42645</v>
      </c>
      <c r="AC6534" s="1">
        <v>42650</v>
      </c>
    </row>
    <row r="6535" spans="26:29" x14ac:dyDescent="0.25">
      <c r="Z6535">
        <v>8530</v>
      </c>
      <c r="AA6535" s="3">
        <v>5</v>
      </c>
      <c r="AB6535" s="3">
        <f t="shared" si="138"/>
        <v>42650</v>
      </c>
      <c r="AC6535" s="1">
        <v>42655</v>
      </c>
    </row>
    <row r="6536" spans="26:29" x14ac:dyDescent="0.25">
      <c r="Z6536">
        <v>8531</v>
      </c>
      <c r="AA6536" s="3">
        <v>5</v>
      </c>
      <c r="AB6536" s="3">
        <f t="shared" si="138"/>
        <v>42655</v>
      </c>
      <c r="AC6536" s="1">
        <v>42660</v>
      </c>
    </row>
    <row r="6537" spans="26:29" x14ac:dyDescent="0.25">
      <c r="Z6537">
        <v>8532</v>
      </c>
      <c r="AA6537" s="3">
        <v>5</v>
      </c>
      <c r="AB6537" s="3">
        <f t="shared" si="138"/>
        <v>42660</v>
      </c>
      <c r="AC6537" s="1">
        <v>42665</v>
      </c>
    </row>
    <row r="6538" spans="26:29" x14ac:dyDescent="0.25">
      <c r="Z6538">
        <v>8533</v>
      </c>
      <c r="AA6538" s="3">
        <v>5</v>
      </c>
      <c r="AB6538" s="3">
        <f t="shared" si="138"/>
        <v>42665</v>
      </c>
      <c r="AC6538" s="1">
        <v>42670</v>
      </c>
    </row>
    <row r="6539" spans="26:29" x14ac:dyDescent="0.25">
      <c r="Z6539">
        <v>8534</v>
      </c>
      <c r="AA6539" s="3">
        <v>5</v>
      </c>
      <c r="AB6539" s="3">
        <f t="shared" si="138"/>
        <v>42670</v>
      </c>
      <c r="AC6539" s="1">
        <v>42675</v>
      </c>
    </row>
    <row r="6540" spans="26:29" x14ac:dyDescent="0.25">
      <c r="Z6540">
        <v>8535</v>
      </c>
      <c r="AA6540" s="3">
        <v>5</v>
      </c>
      <c r="AB6540" s="3">
        <f t="shared" si="138"/>
        <v>42675</v>
      </c>
      <c r="AC6540" s="1">
        <v>42680</v>
      </c>
    </row>
    <row r="6541" spans="26:29" x14ac:dyDescent="0.25">
      <c r="Z6541">
        <v>8536</v>
      </c>
      <c r="AA6541" s="3">
        <v>5</v>
      </c>
      <c r="AB6541" s="3">
        <f t="shared" si="138"/>
        <v>42680</v>
      </c>
      <c r="AC6541" s="1">
        <v>42685</v>
      </c>
    </row>
    <row r="6542" spans="26:29" x14ac:dyDescent="0.25">
      <c r="Z6542">
        <v>8537</v>
      </c>
      <c r="AA6542" s="3">
        <v>5</v>
      </c>
      <c r="AB6542" s="3">
        <f t="shared" si="138"/>
        <v>42685</v>
      </c>
      <c r="AC6542" s="1">
        <v>42690</v>
      </c>
    </row>
    <row r="6543" spans="26:29" x14ac:dyDescent="0.25">
      <c r="Z6543">
        <v>8538</v>
      </c>
      <c r="AA6543" s="3">
        <v>5</v>
      </c>
      <c r="AB6543" s="3">
        <f t="shared" si="138"/>
        <v>42690</v>
      </c>
      <c r="AC6543" s="1">
        <v>42695</v>
      </c>
    </row>
    <row r="6544" spans="26:29" x14ac:dyDescent="0.25">
      <c r="Z6544">
        <v>8539</v>
      </c>
      <c r="AA6544" s="3">
        <v>5</v>
      </c>
      <c r="AB6544" s="3">
        <f t="shared" si="138"/>
        <v>42695</v>
      </c>
      <c r="AC6544" s="1">
        <v>42700</v>
      </c>
    </row>
    <row r="6545" spans="26:29" x14ac:dyDescent="0.25">
      <c r="Z6545">
        <v>8540</v>
      </c>
      <c r="AA6545" s="3">
        <v>5</v>
      </c>
      <c r="AB6545" s="3">
        <f t="shared" si="138"/>
        <v>42700</v>
      </c>
      <c r="AC6545" s="1">
        <v>42705</v>
      </c>
    </row>
    <row r="6546" spans="26:29" x14ac:dyDescent="0.25">
      <c r="Z6546">
        <v>8541</v>
      </c>
      <c r="AA6546" s="3">
        <v>5</v>
      </c>
      <c r="AB6546" s="3">
        <f t="shared" si="138"/>
        <v>42705</v>
      </c>
      <c r="AC6546" s="1">
        <v>42710</v>
      </c>
    </row>
    <row r="6547" spans="26:29" x14ac:dyDescent="0.25">
      <c r="Z6547">
        <v>8542</v>
      </c>
      <c r="AA6547" s="3">
        <v>5</v>
      </c>
      <c r="AB6547" s="3">
        <f t="shared" si="138"/>
        <v>42710</v>
      </c>
      <c r="AC6547" s="1">
        <v>42715</v>
      </c>
    </row>
    <row r="6548" spans="26:29" x14ac:dyDescent="0.25">
      <c r="Z6548">
        <v>8543</v>
      </c>
      <c r="AA6548" s="3">
        <v>5</v>
      </c>
      <c r="AB6548" s="3">
        <f t="shared" si="138"/>
        <v>42715</v>
      </c>
      <c r="AC6548" s="1">
        <v>42720</v>
      </c>
    </row>
    <row r="6549" spans="26:29" x14ac:dyDescent="0.25">
      <c r="Z6549">
        <v>8544</v>
      </c>
      <c r="AA6549" s="3">
        <v>5</v>
      </c>
      <c r="AB6549" s="3">
        <f t="shared" si="138"/>
        <v>42720</v>
      </c>
      <c r="AC6549" s="1">
        <v>42725</v>
      </c>
    </row>
    <row r="6550" spans="26:29" x14ac:dyDescent="0.25">
      <c r="Z6550">
        <v>8545</v>
      </c>
      <c r="AA6550" s="3">
        <v>5</v>
      </c>
      <c r="AB6550" s="3">
        <f t="shared" si="138"/>
        <v>42725</v>
      </c>
      <c r="AC6550" s="1">
        <v>42730</v>
      </c>
    </row>
    <row r="6551" spans="26:29" x14ac:dyDescent="0.25">
      <c r="Z6551">
        <v>8546</v>
      </c>
      <c r="AA6551" s="3">
        <v>5</v>
      </c>
      <c r="AB6551" s="3">
        <f t="shared" si="138"/>
        <v>42730</v>
      </c>
      <c r="AC6551" s="1">
        <v>42735</v>
      </c>
    </row>
    <row r="6552" spans="26:29" x14ac:dyDescent="0.25">
      <c r="Z6552">
        <v>8547</v>
      </c>
      <c r="AA6552" s="3">
        <v>5</v>
      </c>
      <c r="AB6552" s="3">
        <f t="shared" si="138"/>
        <v>42735</v>
      </c>
      <c r="AC6552" s="1">
        <v>42740</v>
      </c>
    </row>
    <row r="6553" spans="26:29" x14ac:dyDescent="0.25">
      <c r="Z6553">
        <v>8548</v>
      </c>
      <c r="AA6553" s="3">
        <v>5</v>
      </c>
      <c r="AB6553" s="3">
        <f t="shared" si="138"/>
        <v>42740</v>
      </c>
      <c r="AC6553" s="1">
        <v>42745</v>
      </c>
    </row>
    <row r="6554" spans="26:29" x14ac:dyDescent="0.25">
      <c r="Z6554">
        <v>8549</v>
      </c>
      <c r="AA6554" s="3">
        <v>5</v>
      </c>
      <c r="AB6554" s="3">
        <f t="shared" si="138"/>
        <v>42745</v>
      </c>
      <c r="AC6554" s="1">
        <v>42750</v>
      </c>
    </row>
    <row r="6555" spans="26:29" x14ac:dyDescent="0.25">
      <c r="Z6555">
        <v>8550</v>
      </c>
      <c r="AA6555" s="3">
        <v>5</v>
      </c>
      <c r="AB6555" s="3">
        <f t="shared" si="138"/>
        <v>42750</v>
      </c>
      <c r="AC6555" s="1">
        <v>42755</v>
      </c>
    </row>
    <row r="6556" spans="26:29" x14ac:dyDescent="0.25">
      <c r="Z6556">
        <v>8551</v>
      </c>
      <c r="AA6556" s="3">
        <v>5</v>
      </c>
      <c r="AB6556" s="3">
        <f t="shared" si="138"/>
        <v>42755</v>
      </c>
      <c r="AC6556" s="1">
        <v>42760</v>
      </c>
    </row>
    <row r="6557" spans="26:29" x14ac:dyDescent="0.25">
      <c r="Z6557">
        <v>8552</v>
      </c>
      <c r="AA6557" s="3">
        <v>5</v>
      </c>
      <c r="AB6557" s="3">
        <f t="shared" si="138"/>
        <v>42760</v>
      </c>
      <c r="AC6557" s="1">
        <v>42765</v>
      </c>
    </row>
    <row r="6558" spans="26:29" x14ac:dyDescent="0.25">
      <c r="Z6558">
        <v>8553</v>
      </c>
      <c r="AA6558" s="3">
        <v>5</v>
      </c>
      <c r="AB6558" s="3">
        <f t="shared" si="138"/>
        <v>42765</v>
      </c>
      <c r="AC6558" s="1">
        <v>42770</v>
      </c>
    </row>
    <row r="6559" spans="26:29" x14ac:dyDescent="0.25">
      <c r="Z6559">
        <v>8554</v>
      </c>
      <c r="AA6559" s="3">
        <v>5</v>
      </c>
      <c r="AB6559" s="3">
        <f t="shared" si="138"/>
        <v>42770</v>
      </c>
      <c r="AC6559" s="1">
        <v>42775</v>
      </c>
    </row>
    <row r="6560" spans="26:29" x14ac:dyDescent="0.25">
      <c r="Z6560">
        <v>8555</v>
      </c>
      <c r="AA6560" s="3">
        <v>5</v>
      </c>
      <c r="AB6560" s="3">
        <f t="shared" si="138"/>
        <v>42775</v>
      </c>
      <c r="AC6560" s="1">
        <v>42780</v>
      </c>
    </row>
    <row r="6561" spans="26:29" x14ac:dyDescent="0.25">
      <c r="Z6561">
        <v>8556</v>
      </c>
      <c r="AA6561" s="3">
        <v>5</v>
      </c>
      <c r="AB6561" s="3">
        <f t="shared" si="138"/>
        <v>42780</v>
      </c>
      <c r="AC6561" s="1">
        <v>42785</v>
      </c>
    </row>
    <row r="6562" spans="26:29" x14ac:dyDescent="0.25">
      <c r="Z6562">
        <v>8557</v>
      </c>
      <c r="AA6562" s="3">
        <v>5</v>
      </c>
      <c r="AB6562" s="3">
        <f t="shared" si="138"/>
        <v>42785</v>
      </c>
      <c r="AC6562" s="1">
        <v>42790</v>
      </c>
    </row>
    <row r="6563" spans="26:29" x14ac:dyDescent="0.25">
      <c r="Z6563">
        <v>8558</v>
      </c>
      <c r="AA6563" s="3">
        <v>5</v>
      </c>
      <c r="AB6563" s="3">
        <f t="shared" si="138"/>
        <v>42790</v>
      </c>
      <c r="AC6563" s="1">
        <v>42795</v>
      </c>
    </row>
    <row r="6564" spans="26:29" x14ac:dyDescent="0.25">
      <c r="Z6564">
        <v>8559</v>
      </c>
      <c r="AA6564" s="3">
        <v>5</v>
      </c>
      <c r="AB6564" s="3">
        <f t="shared" si="138"/>
        <v>42795</v>
      </c>
      <c r="AC6564" s="1">
        <v>42800</v>
      </c>
    </row>
    <row r="6565" spans="26:29" x14ac:dyDescent="0.25">
      <c r="Z6565">
        <v>8560</v>
      </c>
      <c r="AA6565" s="3">
        <v>5</v>
      </c>
      <c r="AB6565" s="3">
        <f t="shared" si="138"/>
        <v>42800</v>
      </c>
      <c r="AC6565" s="1">
        <v>42805</v>
      </c>
    </row>
    <row r="6566" spans="26:29" x14ac:dyDescent="0.25">
      <c r="Z6566">
        <v>8561</v>
      </c>
      <c r="AA6566" s="3">
        <v>5</v>
      </c>
      <c r="AB6566" s="3">
        <f t="shared" si="138"/>
        <v>42805</v>
      </c>
      <c r="AC6566" s="1">
        <v>42810</v>
      </c>
    </row>
    <row r="6567" spans="26:29" x14ac:dyDescent="0.25">
      <c r="Z6567">
        <v>8562</v>
      </c>
      <c r="AA6567" s="3">
        <v>5</v>
      </c>
      <c r="AB6567" s="3">
        <f t="shared" si="138"/>
        <v>42810</v>
      </c>
      <c r="AC6567" s="1">
        <v>42815</v>
      </c>
    </row>
    <row r="6568" spans="26:29" x14ac:dyDescent="0.25">
      <c r="Z6568">
        <v>8563</v>
      </c>
      <c r="AA6568" s="3">
        <v>5</v>
      </c>
      <c r="AB6568" s="3">
        <f t="shared" si="138"/>
        <v>42815</v>
      </c>
      <c r="AC6568" s="1">
        <v>42820</v>
      </c>
    </row>
    <row r="6569" spans="26:29" x14ac:dyDescent="0.25">
      <c r="Z6569">
        <v>8564</v>
      </c>
      <c r="AA6569" s="3">
        <v>5</v>
      </c>
      <c r="AB6569" s="3">
        <f t="shared" si="138"/>
        <v>42820</v>
      </c>
      <c r="AC6569" s="1">
        <v>42825</v>
      </c>
    </row>
    <row r="6570" spans="26:29" x14ac:dyDescent="0.25">
      <c r="Z6570">
        <v>8565</v>
      </c>
      <c r="AA6570" s="3">
        <v>5</v>
      </c>
      <c r="AB6570" s="3">
        <f t="shared" si="138"/>
        <v>42825</v>
      </c>
      <c r="AC6570" s="1">
        <v>42830</v>
      </c>
    </row>
    <row r="6571" spans="26:29" x14ac:dyDescent="0.25">
      <c r="Z6571">
        <v>8566</v>
      </c>
      <c r="AA6571" s="3">
        <v>5</v>
      </c>
      <c r="AB6571" s="3">
        <f t="shared" si="138"/>
        <v>42830</v>
      </c>
      <c r="AC6571" s="1">
        <v>42835</v>
      </c>
    </row>
    <row r="6572" spans="26:29" x14ac:dyDescent="0.25">
      <c r="Z6572">
        <v>8567</v>
      </c>
      <c r="AA6572" s="3">
        <v>5</v>
      </c>
      <c r="AB6572" s="3">
        <f t="shared" si="138"/>
        <v>42835</v>
      </c>
      <c r="AC6572" s="1">
        <v>42840</v>
      </c>
    </row>
    <row r="6573" spans="26:29" x14ac:dyDescent="0.25">
      <c r="Z6573">
        <v>8568</v>
      </c>
      <c r="AA6573" s="3">
        <v>5</v>
      </c>
      <c r="AB6573" s="3">
        <f t="shared" si="138"/>
        <v>42840</v>
      </c>
      <c r="AC6573" s="1">
        <v>42845</v>
      </c>
    </row>
    <row r="6574" spans="26:29" x14ac:dyDescent="0.25">
      <c r="Z6574">
        <v>8569</v>
      </c>
      <c r="AA6574" s="3">
        <v>5</v>
      </c>
      <c r="AB6574" s="3">
        <f t="shared" si="138"/>
        <v>42845</v>
      </c>
      <c r="AC6574" s="1">
        <v>42850</v>
      </c>
    </row>
    <row r="6575" spans="26:29" x14ac:dyDescent="0.25">
      <c r="Z6575">
        <v>8570</v>
      </c>
      <c r="AA6575" s="3">
        <v>5</v>
      </c>
      <c r="AB6575" s="3">
        <f t="shared" si="138"/>
        <v>42850</v>
      </c>
      <c r="AC6575" s="1">
        <v>42855</v>
      </c>
    </row>
    <row r="6576" spans="26:29" x14ac:dyDescent="0.25">
      <c r="Z6576">
        <v>8571</v>
      </c>
      <c r="AA6576" s="3">
        <v>5</v>
      </c>
      <c r="AB6576" s="3">
        <f t="shared" si="138"/>
        <v>42855</v>
      </c>
      <c r="AC6576" s="1">
        <v>42860</v>
      </c>
    </row>
    <row r="6577" spans="26:29" x14ac:dyDescent="0.25">
      <c r="Z6577">
        <v>8572</v>
      </c>
      <c r="AA6577" s="3">
        <v>5</v>
      </c>
      <c r="AB6577" s="3">
        <f t="shared" si="138"/>
        <v>42860</v>
      </c>
      <c r="AC6577" s="1">
        <v>42865</v>
      </c>
    </row>
    <row r="6578" spans="26:29" x14ac:dyDescent="0.25">
      <c r="Z6578">
        <v>8573</v>
      </c>
      <c r="AA6578" s="3">
        <v>5</v>
      </c>
      <c r="AB6578" s="3">
        <f t="shared" si="138"/>
        <v>42865</v>
      </c>
      <c r="AC6578" s="1">
        <v>42870</v>
      </c>
    </row>
    <row r="6579" spans="26:29" x14ac:dyDescent="0.25">
      <c r="Z6579">
        <v>8574</v>
      </c>
      <c r="AA6579" s="3">
        <v>5</v>
      </c>
      <c r="AB6579" s="3">
        <f t="shared" si="138"/>
        <v>42870</v>
      </c>
      <c r="AC6579" s="1">
        <v>42875</v>
      </c>
    </row>
    <row r="6580" spans="26:29" x14ac:dyDescent="0.25">
      <c r="Z6580">
        <v>8575</v>
      </c>
      <c r="AA6580" s="3">
        <v>5</v>
      </c>
      <c r="AB6580" s="3">
        <f t="shared" si="138"/>
        <v>42875</v>
      </c>
      <c r="AC6580" s="1">
        <v>42880</v>
      </c>
    </row>
    <row r="6581" spans="26:29" x14ac:dyDescent="0.25">
      <c r="Z6581">
        <v>8576</v>
      </c>
      <c r="AA6581" s="3">
        <v>5</v>
      </c>
      <c r="AB6581" s="3">
        <f t="shared" si="138"/>
        <v>42880</v>
      </c>
      <c r="AC6581" s="1">
        <v>42885</v>
      </c>
    </row>
    <row r="6582" spans="26:29" x14ac:dyDescent="0.25">
      <c r="Z6582">
        <v>8577</v>
      </c>
      <c r="AA6582" s="3">
        <v>5</v>
      </c>
      <c r="AB6582" s="3">
        <f t="shared" si="138"/>
        <v>42885</v>
      </c>
      <c r="AC6582" s="1">
        <v>42890</v>
      </c>
    </row>
    <row r="6583" spans="26:29" x14ac:dyDescent="0.25">
      <c r="Z6583">
        <v>8578</v>
      </c>
      <c r="AA6583" s="3">
        <v>5</v>
      </c>
      <c r="AB6583" s="3">
        <f t="shared" si="138"/>
        <v>42890</v>
      </c>
      <c r="AC6583" s="1">
        <v>42895</v>
      </c>
    </row>
    <row r="6584" spans="26:29" x14ac:dyDescent="0.25">
      <c r="Z6584">
        <v>8579</v>
      </c>
      <c r="AA6584" s="3">
        <v>5</v>
      </c>
      <c r="AB6584" s="3">
        <f t="shared" si="138"/>
        <v>42895</v>
      </c>
      <c r="AC6584" s="1">
        <v>42900</v>
      </c>
    </row>
    <row r="6585" spans="26:29" x14ac:dyDescent="0.25">
      <c r="Z6585">
        <v>8580</v>
      </c>
      <c r="AA6585" s="3">
        <v>5</v>
      </c>
      <c r="AB6585" s="3">
        <f t="shared" si="138"/>
        <v>42900</v>
      </c>
      <c r="AC6585" s="1">
        <v>42905</v>
      </c>
    </row>
    <row r="6586" spans="26:29" x14ac:dyDescent="0.25">
      <c r="Z6586">
        <v>8581</v>
      </c>
      <c r="AA6586" s="3">
        <v>5</v>
      </c>
      <c r="AB6586" s="3">
        <f t="shared" si="138"/>
        <v>42905</v>
      </c>
      <c r="AC6586" s="1">
        <v>42910</v>
      </c>
    </row>
    <row r="6587" spans="26:29" x14ac:dyDescent="0.25">
      <c r="Z6587">
        <v>8582</v>
      </c>
      <c r="AA6587" s="3">
        <v>5</v>
      </c>
      <c r="AB6587" s="3">
        <f t="shared" si="138"/>
        <v>42910</v>
      </c>
      <c r="AC6587" s="1">
        <v>42915</v>
      </c>
    </row>
    <row r="6588" spans="26:29" x14ac:dyDescent="0.25">
      <c r="Z6588">
        <v>8583</v>
      </c>
      <c r="AA6588" s="3">
        <v>5</v>
      </c>
      <c r="AB6588" s="3">
        <f t="shared" si="138"/>
        <v>42915</v>
      </c>
      <c r="AC6588" s="1">
        <v>42920</v>
      </c>
    </row>
    <row r="6589" spans="26:29" x14ac:dyDescent="0.25">
      <c r="Z6589">
        <v>8584</v>
      </c>
      <c r="AA6589" s="3">
        <v>5</v>
      </c>
      <c r="AB6589" s="3">
        <f t="shared" si="138"/>
        <v>42920</v>
      </c>
      <c r="AC6589" s="1">
        <v>42925</v>
      </c>
    </row>
    <row r="6590" spans="26:29" x14ac:dyDescent="0.25">
      <c r="Z6590">
        <v>8585</v>
      </c>
      <c r="AA6590" s="3">
        <v>5</v>
      </c>
      <c r="AB6590" s="3">
        <f t="shared" si="138"/>
        <v>42925</v>
      </c>
      <c r="AC6590" s="1">
        <v>42930</v>
      </c>
    </row>
    <row r="6591" spans="26:29" x14ac:dyDescent="0.25">
      <c r="Z6591">
        <v>8586</v>
      </c>
      <c r="AA6591" s="3">
        <v>5</v>
      </c>
      <c r="AB6591" s="3">
        <f t="shared" si="138"/>
        <v>42930</v>
      </c>
      <c r="AC6591" s="1">
        <v>42935</v>
      </c>
    </row>
    <row r="6592" spans="26:29" x14ac:dyDescent="0.25">
      <c r="Z6592">
        <v>8587</v>
      </c>
      <c r="AA6592" s="3">
        <v>5</v>
      </c>
      <c r="AB6592" s="3">
        <f t="shared" si="138"/>
        <v>42935</v>
      </c>
      <c r="AC6592" s="1">
        <v>42940</v>
      </c>
    </row>
    <row r="6593" spans="26:29" x14ac:dyDescent="0.25">
      <c r="Z6593">
        <v>8588</v>
      </c>
      <c r="AA6593" s="3">
        <v>5</v>
      </c>
      <c r="AB6593" s="3">
        <f t="shared" si="138"/>
        <v>42940</v>
      </c>
      <c r="AC6593" s="1">
        <v>42945</v>
      </c>
    </row>
    <row r="6594" spans="26:29" x14ac:dyDescent="0.25">
      <c r="Z6594">
        <v>8589</v>
      </c>
      <c r="AA6594" s="3">
        <v>5</v>
      </c>
      <c r="AB6594" s="3">
        <f t="shared" si="138"/>
        <v>42945</v>
      </c>
      <c r="AC6594" s="1">
        <v>42950</v>
      </c>
    </row>
    <row r="6595" spans="26:29" x14ac:dyDescent="0.25">
      <c r="Z6595">
        <v>8590</v>
      </c>
      <c r="AA6595" s="3">
        <v>5</v>
      </c>
      <c r="AB6595" s="3">
        <f t="shared" si="138"/>
        <v>42950</v>
      </c>
      <c r="AC6595" s="1">
        <v>42955</v>
      </c>
    </row>
    <row r="6596" spans="26:29" x14ac:dyDescent="0.25">
      <c r="Z6596">
        <v>8591</v>
      </c>
      <c r="AA6596" s="3">
        <v>5</v>
      </c>
      <c r="AB6596" s="3">
        <f t="shared" ref="AB6596:AB6659" si="139">Z6596*5</f>
        <v>42955</v>
      </c>
      <c r="AC6596" s="1">
        <v>42960</v>
      </c>
    </row>
    <row r="6597" spans="26:29" x14ac:dyDescent="0.25">
      <c r="Z6597">
        <v>8592</v>
      </c>
      <c r="AA6597" s="3">
        <v>5</v>
      </c>
      <c r="AB6597" s="3">
        <f t="shared" si="139"/>
        <v>42960</v>
      </c>
      <c r="AC6597" s="1">
        <v>42965</v>
      </c>
    </row>
    <row r="6598" spans="26:29" x14ac:dyDescent="0.25">
      <c r="Z6598">
        <v>8593</v>
      </c>
      <c r="AA6598" s="3">
        <v>5</v>
      </c>
      <c r="AB6598" s="3">
        <f t="shared" si="139"/>
        <v>42965</v>
      </c>
      <c r="AC6598" s="1">
        <v>42970</v>
      </c>
    </row>
    <row r="6599" spans="26:29" x14ac:dyDescent="0.25">
      <c r="Z6599">
        <v>8594</v>
      </c>
      <c r="AA6599" s="3">
        <v>5</v>
      </c>
      <c r="AB6599" s="3">
        <f t="shared" si="139"/>
        <v>42970</v>
      </c>
      <c r="AC6599" s="1">
        <v>42975</v>
      </c>
    </row>
    <row r="6600" spans="26:29" x14ac:dyDescent="0.25">
      <c r="Z6600">
        <v>8595</v>
      </c>
      <c r="AA6600" s="3">
        <v>5</v>
      </c>
      <c r="AB6600" s="3">
        <f t="shared" si="139"/>
        <v>42975</v>
      </c>
      <c r="AC6600" s="1">
        <v>42980</v>
      </c>
    </row>
    <row r="6601" spans="26:29" x14ac:dyDescent="0.25">
      <c r="Z6601">
        <v>8596</v>
      </c>
      <c r="AA6601" s="3">
        <v>5</v>
      </c>
      <c r="AB6601" s="3">
        <f t="shared" si="139"/>
        <v>42980</v>
      </c>
      <c r="AC6601" s="1">
        <v>42985</v>
      </c>
    </row>
    <row r="6602" spans="26:29" x14ac:dyDescent="0.25">
      <c r="Z6602">
        <v>8597</v>
      </c>
      <c r="AA6602" s="3">
        <v>5</v>
      </c>
      <c r="AB6602" s="3">
        <f t="shared" si="139"/>
        <v>42985</v>
      </c>
      <c r="AC6602" s="1">
        <v>42990</v>
      </c>
    </row>
    <row r="6603" spans="26:29" x14ac:dyDescent="0.25">
      <c r="Z6603">
        <v>8598</v>
      </c>
      <c r="AA6603" s="3">
        <v>5</v>
      </c>
      <c r="AB6603" s="3">
        <f t="shared" si="139"/>
        <v>42990</v>
      </c>
      <c r="AC6603" s="1">
        <v>42995</v>
      </c>
    </row>
    <row r="6604" spans="26:29" x14ac:dyDescent="0.25">
      <c r="Z6604">
        <v>8599</v>
      </c>
      <c r="AA6604" s="3">
        <v>5</v>
      </c>
      <c r="AB6604" s="3">
        <f t="shared" si="139"/>
        <v>42995</v>
      </c>
      <c r="AC6604" s="1">
        <v>43000</v>
      </c>
    </row>
    <row r="6605" spans="26:29" x14ac:dyDescent="0.25">
      <c r="Z6605">
        <v>8600</v>
      </c>
      <c r="AA6605" s="3">
        <v>5</v>
      </c>
      <c r="AB6605" s="3">
        <f t="shared" si="139"/>
        <v>43000</v>
      </c>
      <c r="AC6605" s="1">
        <v>43005</v>
      </c>
    </row>
    <row r="6606" spans="26:29" x14ac:dyDescent="0.25">
      <c r="Z6606">
        <v>8601</v>
      </c>
      <c r="AA6606" s="3">
        <v>5</v>
      </c>
      <c r="AB6606" s="3">
        <f t="shared" si="139"/>
        <v>43005</v>
      </c>
      <c r="AC6606" s="1">
        <v>43010</v>
      </c>
    </row>
    <row r="6607" spans="26:29" x14ac:dyDescent="0.25">
      <c r="Z6607">
        <v>8602</v>
      </c>
      <c r="AA6607" s="3">
        <v>5</v>
      </c>
      <c r="AB6607" s="3">
        <f t="shared" si="139"/>
        <v>43010</v>
      </c>
      <c r="AC6607" s="1">
        <v>43015</v>
      </c>
    </row>
    <row r="6608" spans="26:29" x14ac:dyDescent="0.25">
      <c r="Z6608">
        <v>8603</v>
      </c>
      <c r="AA6608" s="3">
        <v>5</v>
      </c>
      <c r="AB6608" s="3">
        <f t="shared" si="139"/>
        <v>43015</v>
      </c>
      <c r="AC6608" s="1">
        <v>43020</v>
      </c>
    </row>
    <row r="6609" spans="26:29" x14ac:dyDescent="0.25">
      <c r="Z6609">
        <v>8604</v>
      </c>
      <c r="AA6609" s="3">
        <v>5</v>
      </c>
      <c r="AB6609" s="3">
        <f t="shared" si="139"/>
        <v>43020</v>
      </c>
      <c r="AC6609" s="1">
        <v>43025</v>
      </c>
    </row>
    <row r="6610" spans="26:29" x14ac:dyDescent="0.25">
      <c r="Z6610">
        <v>8605</v>
      </c>
      <c r="AA6610" s="3">
        <v>5</v>
      </c>
      <c r="AB6610" s="3">
        <f t="shared" si="139"/>
        <v>43025</v>
      </c>
      <c r="AC6610" s="1">
        <v>43030</v>
      </c>
    </row>
    <row r="6611" spans="26:29" x14ac:dyDescent="0.25">
      <c r="Z6611">
        <v>8606</v>
      </c>
      <c r="AA6611" s="3">
        <v>5</v>
      </c>
      <c r="AB6611" s="3">
        <f t="shared" si="139"/>
        <v>43030</v>
      </c>
      <c r="AC6611" s="1">
        <v>43035</v>
      </c>
    </row>
    <row r="6612" spans="26:29" x14ac:dyDescent="0.25">
      <c r="Z6612">
        <v>8607</v>
      </c>
      <c r="AA6612" s="3">
        <v>5</v>
      </c>
      <c r="AB6612" s="3">
        <f t="shared" si="139"/>
        <v>43035</v>
      </c>
      <c r="AC6612" s="1">
        <v>43040</v>
      </c>
    </row>
    <row r="6613" spans="26:29" x14ac:dyDescent="0.25">
      <c r="Z6613">
        <v>8608</v>
      </c>
      <c r="AA6613" s="3">
        <v>5</v>
      </c>
      <c r="AB6613" s="3">
        <f t="shared" si="139"/>
        <v>43040</v>
      </c>
      <c r="AC6613" s="1">
        <v>43045</v>
      </c>
    </row>
    <row r="6614" spans="26:29" x14ac:dyDescent="0.25">
      <c r="Z6614">
        <v>8609</v>
      </c>
      <c r="AA6614" s="3">
        <v>5</v>
      </c>
      <c r="AB6614" s="3">
        <f t="shared" si="139"/>
        <v>43045</v>
      </c>
      <c r="AC6614" s="1">
        <v>43050</v>
      </c>
    </row>
    <row r="6615" spans="26:29" x14ac:dyDescent="0.25">
      <c r="Z6615">
        <v>8610</v>
      </c>
      <c r="AA6615" s="3">
        <v>5</v>
      </c>
      <c r="AB6615" s="3">
        <f t="shared" si="139"/>
        <v>43050</v>
      </c>
      <c r="AC6615" s="1">
        <v>43055</v>
      </c>
    </row>
    <row r="6616" spans="26:29" x14ac:dyDescent="0.25">
      <c r="Z6616">
        <v>8611</v>
      </c>
      <c r="AA6616" s="3">
        <v>5</v>
      </c>
      <c r="AB6616" s="3">
        <f t="shared" si="139"/>
        <v>43055</v>
      </c>
      <c r="AC6616" s="1">
        <v>43060</v>
      </c>
    </row>
    <row r="6617" spans="26:29" x14ac:dyDescent="0.25">
      <c r="Z6617">
        <v>8612</v>
      </c>
      <c r="AA6617" s="3">
        <v>5</v>
      </c>
      <c r="AB6617" s="3">
        <f t="shared" si="139"/>
        <v>43060</v>
      </c>
      <c r="AC6617" s="1">
        <v>43065</v>
      </c>
    </row>
    <row r="6618" spans="26:29" x14ac:dyDescent="0.25">
      <c r="Z6618">
        <v>8613</v>
      </c>
      <c r="AA6618" s="3">
        <v>5</v>
      </c>
      <c r="AB6618" s="3">
        <f t="shared" si="139"/>
        <v>43065</v>
      </c>
      <c r="AC6618" s="1">
        <v>43070</v>
      </c>
    </row>
    <row r="6619" spans="26:29" x14ac:dyDescent="0.25">
      <c r="Z6619">
        <v>8614</v>
      </c>
      <c r="AA6619" s="3">
        <v>5</v>
      </c>
      <c r="AB6619" s="3">
        <f t="shared" si="139"/>
        <v>43070</v>
      </c>
      <c r="AC6619" s="1">
        <v>43075</v>
      </c>
    </row>
    <row r="6620" spans="26:29" x14ac:dyDescent="0.25">
      <c r="Z6620">
        <v>8615</v>
      </c>
      <c r="AA6620" s="3">
        <v>5</v>
      </c>
      <c r="AB6620" s="3">
        <f t="shared" si="139"/>
        <v>43075</v>
      </c>
      <c r="AC6620" s="1">
        <v>43080</v>
      </c>
    </row>
    <row r="6621" spans="26:29" x14ac:dyDescent="0.25">
      <c r="Z6621">
        <v>8616</v>
      </c>
      <c r="AA6621" s="3">
        <v>5</v>
      </c>
      <c r="AB6621" s="3">
        <f t="shared" si="139"/>
        <v>43080</v>
      </c>
      <c r="AC6621" s="1">
        <v>43085</v>
      </c>
    </row>
    <row r="6622" spans="26:29" x14ac:dyDescent="0.25">
      <c r="Z6622">
        <v>8617</v>
      </c>
      <c r="AA6622" s="3">
        <v>5</v>
      </c>
      <c r="AB6622" s="3">
        <f t="shared" si="139"/>
        <v>43085</v>
      </c>
      <c r="AC6622" s="1">
        <v>43090</v>
      </c>
    </row>
    <row r="6623" spans="26:29" x14ac:dyDescent="0.25">
      <c r="Z6623">
        <v>8618</v>
      </c>
      <c r="AA6623" s="3">
        <v>5</v>
      </c>
      <c r="AB6623" s="3">
        <f t="shared" si="139"/>
        <v>43090</v>
      </c>
      <c r="AC6623" s="1">
        <v>43095</v>
      </c>
    </row>
    <row r="6624" spans="26:29" x14ac:dyDescent="0.25">
      <c r="Z6624">
        <v>8619</v>
      </c>
      <c r="AA6624" s="3">
        <v>5</v>
      </c>
      <c r="AB6624" s="3">
        <f t="shared" si="139"/>
        <v>43095</v>
      </c>
      <c r="AC6624" s="1">
        <v>43100</v>
      </c>
    </row>
    <row r="6625" spans="26:29" x14ac:dyDescent="0.25">
      <c r="Z6625">
        <v>8620</v>
      </c>
      <c r="AA6625" s="3">
        <v>5</v>
      </c>
      <c r="AB6625" s="3">
        <f t="shared" si="139"/>
        <v>43100</v>
      </c>
      <c r="AC6625" s="1">
        <v>43105</v>
      </c>
    </row>
    <row r="6626" spans="26:29" x14ac:dyDescent="0.25">
      <c r="Z6626">
        <v>8621</v>
      </c>
      <c r="AA6626" s="3">
        <v>5</v>
      </c>
      <c r="AB6626" s="3">
        <f t="shared" si="139"/>
        <v>43105</v>
      </c>
      <c r="AC6626" s="1">
        <v>43110</v>
      </c>
    </row>
    <row r="6627" spans="26:29" x14ac:dyDescent="0.25">
      <c r="Z6627">
        <v>8622</v>
      </c>
      <c r="AA6627" s="3">
        <v>5</v>
      </c>
      <c r="AB6627" s="3">
        <f t="shared" si="139"/>
        <v>43110</v>
      </c>
      <c r="AC6627" s="1">
        <v>43115</v>
      </c>
    </row>
    <row r="6628" spans="26:29" x14ac:dyDescent="0.25">
      <c r="Z6628">
        <v>8623</v>
      </c>
      <c r="AA6628" s="3">
        <v>5</v>
      </c>
      <c r="AB6628" s="3">
        <f t="shared" si="139"/>
        <v>43115</v>
      </c>
      <c r="AC6628" s="1">
        <v>43120</v>
      </c>
    </row>
    <row r="6629" spans="26:29" x14ac:dyDescent="0.25">
      <c r="Z6629">
        <v>8624</v>
      </c>
      <c r="AA6629" s="3">
        <v>5</v>
      </c>
      <c r="AB6629" s="3">
        <f t="shared" si="139"/>
        <v>43120</v>
      </c>
      <c r="AC6629" s="1">
        <v>43125</v>
      </c>
    </row>
    <row r="6630" spans="26:29" x14ac:dyDescent="0.25">
      <c r="Z6630">
        <v>8625</v>
      </c>
      <c r="AA6630" s="3">
        <v>5</v>
      </c>
      <c r="AB6630" s="3">
        <f t="shared" si="139"/>
        <v>43125</v>
      </c>
      <c r="AC6630" s="1">
        <v>43130</v>
      </c>
    </row>
    <row r="6631" spans="26:29" x14ac:dyDescent="0.25">
      <c r="Z6631">
        <v>8626</v>
      </c>
      <c r="AA6631" s="3">
        <v>5</v>
      </c>
      <c r="AB6631" s="3">
        <f t="shared" si="139"/>
        <v>43130</v>
      </c>
      <c r="AC6631" s="1">
        <v>43135</v>
      </c>
    </row>
    <row r="6632" spans="26:29" x14ac:dyDescent="0.25">
      <c r="Z6632">
        <v>8627</v>
      </c>
      <c r="AA6632" s="3">
        <v>5</v>
      </c>
      <c r="AB6632" s="3">
        <f t="shared" si="139"/>
        <v>43135</v>
      </c>
      <c r="AC6632" s="1">
        <v>43140</v>
      </c>
    </row>
    <row r="6633" spans="26:29" x14ac:dyDescent="0.25">
      <c r="Z6633">
        <v>8628</v>
      </c>
      <c r="AA6633" s="3">
        <v>5</v>
      </c>
      <c r="AB6633" s="3">
        <f t="shared" si="139"/>
        <v>43140</v>
      </c>
      <c r="AC6633" s="1">
        <v>43145</v>
      </c>
    </row>
    <row r="6634" spans="26:29" x14ac:dyDescent="0.25">
      <c r="Z6634">
        <v>8629</v>
      </c>
      <c r="AA6634" s="3">
        <v>5</v>
      </c>
      <c r="AB6634" s="3">
        <f t="shared" si="139"/>
        <v>43145</v>
      </c>
      <c r="AC6634" s="1">
        <v>43150</v>
      </c>
    </row>
    <row r="6635" spans="26:29" x14ac:dyDescent="0.25">
      <c r="Z6635">
        <v>8630</v>
      </c>
      <c r="AA6635" s="3">
        <v>5</v>
      </c>
      <c r="AB6635" s="3">
        <f t="shared" si="139"/>
        <v>43150</v>
      </c>
      <c r="AC6635" s="1">
        <v>43155</v>
      </c>
    </row>
    <row r="6636" spans="26:29" x14ac:dyDescent="0.25">
      <c r="Z6636">
        <v>8631</v>
      </c>
      <c r="AA6636" s="3">
        <v>5</v>
      </c>
      <c r="AB6636" s="3">
        <f t="shared" si="139"/>
        <v>43155</v>
      </c>
      <c r="AC6636" s="1">
        <v>43160</v>
      </c>
    </row>
    <row r="6637" spans="26:29" x14ac:dyDescent="0.25">
      <c r="Z6637">
        <v>8632</v>
      </c>
      <c r="AA6637" s="3">
        <v>5</v>
      </c>
      <c r="AB6637" s="3">
        <f t="shared" si="139"/>
        <v>43160</v>
      </c>
      <c r="AC6637" s="1">
        <v>43165</v>
      </c>
    </row>
    <row r="6638" spans="26:29" x14ac:dyDescent="0.25">
      <c r="Z6638">
        <v>8633</v>
      </c>
      <c r="AA6638" s="3">
        <v>5</v>
      </c>
      <c r="AB6638" s="3">
        <f t="shared" si="139"/>
        <v>43165</v>
      </c>
      <c r="AC6638" s="1">
        <v>43170</v>
      </c>
    </row>
    <row r="6639" spans="26:29" x14ac:dyDescent="0.25">
      <c r="Z6639">
        <v>8634</v>
      </c>
      <c r="AA6639" s="3">
        <v>5</v>
      </c>
      <c r="AB6639" s="3">
        <f t="shared" si="139"/>
        <v>43170</v>
      </c>
      <c r="AC6639" s="1">
        <v>43175</v>
      </c>
    </row>
    <row r="6640" spans="26:29" x14ac:dyDescent="0.25">
      <c r="Z6640">
        <v>8635</v>
      </c>
      <c r="AA6640" s="3">
        <v>5</v>
      </c>
      <c r="AB6640" s="3">
        <f t="shared" si="139"/>
        <v>43175</v>
      </c>
      <c r="AC6640" s="1">
        <v>43180</v>
      </c>
    </row>
    <row r="6641" spans="26:29" x14ac:dyDescent="0.25">
      <c r="Z6641">
        <v>8636</v>
      </c>
      <c r="AA6641" s="3">
        <v>5</v>
      </c>
      <c r="AB6641" s="3">
        <f t="shared" si="139"/>
        <v>43180</v>
      </c>
      <c r="AC6641" s="1">
        <v>43185</v>
      </c>
    </row>
    <row r="6642" spans="26:29" x14ac:dyDescent="0.25">
      <c r="Z6642">
        <v>8637</v>
      </c>
      <c r="AA6642" s="3">
        <v>5</v>
      </c>
      <c r="AB6642" s="3">
        <f t="shared" si="139"/>
        <v>43185</v>
      </c>
      <c r="AC6642" s="1">
        <v>43190</v>
      </c>
    </row>
    <row r="6643" spans="26:29" x14ac:dyDescent="0.25">
      <c r="Z6643">
        <v>8638</v>
      </c>
      <c r="AA6643" s="3">
        <v>5</v>
      </c>
      <c r="AB6643" s="3">
        <f t="shared" si="139"/>
        <v>43190</v>
      </c>
      <c r="AC6643" s="1">
        <v>43195</v>
      </c>
    </row>
    <row r="6644" spans="26:29" x14ac:dyDescent="0.25">
      <c r="Z6644">
        <v>8639</v>
      </c>
      <c r="AA6644" s="3">
        <v>5</v>
      </c>
      <c r="AB6644" s="3">
        <f t="shared" si="139"/>
        <v>43195</v>
      </c>
      <c r="AC6644" s="1">
        <v>43200</v>
      </c>
    </row>
    <row r="6645" spans="26:29" x14ac:dyDescent="0.25">
      <c r="Z6645">
        <v>8640</v>
      </c>
      <c r="AA6645" s="3">
        <v>5</v>
      </c>
      <c r="AB6645" s="3">
        <f t="shared" si="139"/>
        <v>43200</v>
      </c>
      <c r="AC6645" s="1">
        <v>43205</v>
      </c>
    </row>
    <row r="6646" spans="26:29" x14ac:dyDescent="0.25">
      <c r="Z6646">
        <v>8641</v>
      </c>
      <c r="AA6646" s="3">
        <v>5</v>
      </c>
      <c r="AB6646" s="3">
        <f t="shared" si="139"/>
        <v>43205</v>
      </c>
      <c r="AC6646" s="1">
        <v>43210</v>
      </c>
    </row>
    <row r="6647" spans="26:29" x14ac:dyDescent="0.25">
      <c r="Z6647">
        <v>8642</v>
      </c>
      <c r="AA6647" s="3">
        <v>5</v>
      </c>
      <c r="AB6647" s="3">
        <f t="shared" si="139"/>
        <v>43210</v>
      </c>
      <c r="AC6647" s="1">
        <v>43215</v>
      </c>
    </row>
    <row r="6648" spans="26:29" x14ac:dyDescent="0.25">
      <c r="Z6648">
        <v>8643</v>
      </c>
      <c r="AA6648" s="3">
        <v>5</v>
      </c>
      <c r="AB6648" s="3">
        <f t="shared" si="139"/>
        <v>43215</v>
      </c>
      <c r="AC6648" s="1">
        <v>43220</v>
      </c>
    </row>
    <row r="6649" spans="26:29" x14ac:dyDescent="0.25">
      <c r="Z6649">
        <v>8644</v>
      </c>
      <c r="AA6649" s="3">
        <v>5</v>
      </c>
      <c r="AB6649" s="3">
        <f t="shared" si="139"/>
        <v>43220</v>
      </c>
      <c r="AC6649" s="1">
        <v>43225</v>
      </c>
    </row>
    <row r="6650" spans="26:29" x14ac:dyDescent="0.25">
      <c r="Z6650">
        <v>8645</v>
      </c>
      <c r="AA6650" s="3">
        <v>5</v>
      </c>
      <c r="AB6650" s="3">
        <f t="shared" si="139"/>
        <v>43225</v>
      </c>
      <c r="AC6650" s="1">
        <v>43230</v>
      </c>
    </row>
    <row r="6651" spans="26:29" x14ac:dyDescent="0.25">
      <c r="Z6651">
        <v>8646</v>
      </c>
      <c r="AA6651" s="3">
        <v>5</v>
      </c>
      <c r="AB6651" s="3">
        <f t="shared" si="139"/>
        <v>43230</v>
      </c>
      <c r="AC6651" s="1">
        <v>43235</v>
      </c>
    </row>
    <row r="6652" spans="26:29" x14ac:dyDescent="0.25">
      <c r="Z6652">
        <v>8647</v>
      </c>
      <c r="AA6652" s="3">
        <v>5</v>
      </c>
      <c r="AB6652" s="3">
        <f t="shared" si="139"/>
        <v>43235</v>
      </c>
      <c r="AC6652" s="1">
        <v>43240</v>
      </c>
    </row>
    <row r="6653" spans="26:29" x14ac:dyDescent="0.25">
      <c r="Z6653">
        <v>8648</v>
      </c>
      <c r="AA6653" s="3">
        <v>5</v>
      </c>
      <c r="AB6653" s="3">
        <f t="shared" si="139"/>
        <v>43240</v>
      </c>
      <c r="AC6653" s="1">
        <v>43245</v>
      </c>
    </row>
    <row r="6654" spans="26:29" x14ac:dyDescent="0.25">
      <c r="Z6654">
        <v>8649</v>
      </c>
      <c r="AA6654" s="3">
        <v>5</v>
      </c>
      <c r="AB6654" s="3">
        <f t="shared" si="139"/>
        <v>43245</v>
      </c>
      <c r="AC6654" s="1">
        <v>43250</v>
      </c>
    </row>
    <row r="6655" spans="26:29" x14ac:dyDescent="0.25">
      <c r="Z6655">
        <v>8650</v>
      </c>
      <c r="AA6655" s="3">
        <v>5</v>
      </c>
      <c r="AB6655" s="3">
        <f t="shared" si="139"/>
        <v>43250</v>
      </c>
      <c r="AC6655" s="1">
        <v>43255</v>
      </c>
    </row>
    <row r="6656" spans="26:29" x14ac:dyDescent="0.25">
      <c r="Z6656">
        <v>8651</v>
      </c>
      <c r="AA6656" s="3">
        <v>5</v>
      </c>
      <c r="AB6656" s="3">
        <f t="shared" si="139"/>
        <v>43255</v>
      </c>
      <c r="AC6656" s="1">
        <v>43260</v>
      </c>
    </row>
    <row r="6657" spans="26:29" x14ac:dyDescent="0.25">
      <c r="Z6657">
        <v>8652</v>
      </c>
      <c r="AA6657" s="3">
        <v>5</v>
      </c>
      <c r="AB6657" s="3">
        <f t="shared" si="139"/>
        <v>43260</v>
      </c>
      <c r="AC6657" s="1">
        <v>43265</v>
      </c>
    </row>
    <row r="6658" spans="26:29" x14ac:dyDescent="0.25">
      <c r="Z6658">
        <v>8653</v>
      </c>
      <c r="AA6658" s="3">
        <v>5</v>
      </c>
      <c r="AB6658" s="3">
        <f t="shared" si="139"/>
        <v>43265</v>
      </c>
      <c r="AC6658" s="1">
        <v>43270</v>
      </c>
    </row>
    <row r="6659" spans="26:29" x14ac:dyDescent="0.25">
      <c r="Z6659">
        <v>8654</v>
      </c>
      <c r="AA6659" s="3">
        <v>5</v>
      </c>
      <c r="AB6659" s="3">
        <f t="shared" si="139"/>
        <v>43270</v>
      </c>
      <c r="AC6659" s="1">
        <v>43275</v>
      </c>
    </row>
    <row r="6660" spans="26:29" x14ac:dyDescent="0.25">
      <c r="Z6660">
        <v>8655</v>
      </c>
      <c r="AA6660" s="3">
        <v>5</v>
      </c>
      <c r="AB6660" s="3">
        <f t="shared" ref="AB6660:AB6723" si="140">Z6660*5</f>
        <v>43275</v>
      </c>
      <c r="AC6660" s="1">
        <v>43280</v>
      </c>
    </row>
    <row r="6661" spans="26:29" x14ac:dyDescent="0.25">
      <c r="Z6661">
        <v>8656</v>
      </c>
      <c r="AA6661" s="3">
        <v>5</v>
      </c>
      <c r="AB6661" s="3">
        <f t="shared" si="140"/>
        <v>43280</v>
      </c>
      <c r="AC6661" s="1">
        <v>43285</v>
      </c>
    </row>
    <row r="6662" spans="26:29" x14ac:dyDescent="0.25">
      <c r="Z6662">
        <v>8657</v>
      </c>
      <c r="AA6662" s="3">
        <v>5</v>
      </c>
      <c r="AB6662" s="3">
        <f t="shared" si="140"/>
        <v>43285</v>
      </c>
      <c r="AC6662" s="1">
        <v>43290</v>
      </c>
    </row>
    <row r="6663" spans="26:29" x14ac:dyDescent="0.25">
      <c r="Z6663">
        <v>8658</v>
      </c>
      <c r="AA6663" s="3">
        <v>5</v>
      </c>
      <c r="AB6663" s="3">
        <f t="shared" si="140"/>
        <v>43290</v>
      </c>
      <c r="AC6663" s="1">
        <v>43295</v>
      </c>
    </row>
    <row r="6664" spans="26:29" x14ac:dyDescent="0.25">
      <c r="Z6664">
        <v>8659</v>
      </c>
      <c r="AA6664" s="3">
        <v>5</v>
      </c>
      <c r="AB6664" s="3">
        <f t="shared" si="140"/>
        <v>43295</v>
      </c>
      <c r="AC6664" s="1">
        <v>43300</v>
      </c>
    </row>
    <row r="6665" spans="26:29" x14ac:dyDescent="0.25">
      <c r="Z6665">
        <v>8660</v>
      </c>
      <c r="AA6665" s="3">
        <v>5</v>
      </c>
      <c r="AB6665" s="3">
        <f t="shared" si="140"/>
        <v>43300</v>
      </c>
      <c r="AC6665" s="1">
        <v>43305</v>
      </c>
    </row>
    <row r="6666" spans="26:29" x14ac:dyDescent="0.25">
      <c r="Z6666">
        <v>8661</v>
      </c>
      <c r="AA6666" s="3">
        <v>5</v>
      </c>
      <c r="AB6666" s="3">
        <f t="shared" si="140"/>
        <v>43305</v>
      </c>
      <c r="AC6666" s="1">
        <v>43310</v>
      </c>
    </row>
    <row r="6667" spans="26:29" x14ac:dyDescent="0.25">
      <c r="Z6667">
        <v>8662</v>
      </c>
      <c r="AA6667" s="3">
        <v>5</v>
      </c>
      <c r="AB6667" s="3">
        <f t="shared" si="140"/>
        <v>43310</v>
      </c>
      <c r="AC6667" s="1">
        <v>43315</v>
      </c>
    </row>
    <row r="6668" spans="26:29" x14ac:dyDescent="0.25">
      <c r="Z6668">
        <v>8663</v>
      </c>
      <c r="AA6668" s="3">
        <v>5</v>
      </c>
      <c r="AB6668" s="3">
        <f t="shared" si="140"/>
        <v>43315</v>
      </c>
      <c r="AC6668" s="1">
        <v>43320</v>
      </c>
    </row>
    <row r="6669" spans="26:29" x14ac:dyDescent="0.25">
      <c r="Z6669">
        <v>8664</v>
      </c>
      <c r="AA6669" s="3">
        <v>5</v>
      </c>
      <c r="AB6669" s="3">
        <f t="shared" si="140"/>
        <v>43320</v>
      </c>
      <c r="AC6669" s="1">
        <v>43325</v>
      </c>
    </row>
    <row r="6670" spans="26:29" x14ac:dyDescent="0.25">
      <c r="Z6670">
        <v>8665</v>
      </c>
      <c r="AA6670" s="3">
        <v>5</v>
      </c>
      <c r="AB6670" s="3">
        <f t="shared" si="140"/>
        <v>43325</v>
      </c>
      <c r="AC6670" s="1">
        <v>43330</v>
      </c>
    </row>
    <row r="6671" spans="26:29" x14ac:dyDescent="0.25">
      <c r="Z6671">
        <v>8666</v>
      </c>
      <c r="AA6671" s="3">
        <v>5</v>
      </c>
      <c r="AB6671" s="3">
        <f t="shared" si="140"/>
        <v>43330</v>
      </c>
      <c r="AC6671" s="1">
        <v>43335</v>
      </c>
    </row>
    <row r="6672" spans="26:29" x14ac:dyDescent="0.25">
      <c r="Z6672">
        <v>8667</v>
      </c>
      <c r="AA6672" s="3">
        <v>5</v>
      </c>
      <c r="AB6672" s="3">
        <f t="shared" si="140"/>
        <v>43335</v>
      </c>
      <c r="AC6672" s="1">
        <v>43340</v>
      </c>
    </row>
    <row r="6673" spans="26:29" x14ac:dyDescent="0.25">
      <c r="Z6673">
        <v>8668</v>
      </c>
      <c r="AA6673" s="3">
        <v>5</v>
      </c>
      <c r="AB6673" s="3">
        <f t="shared" si="140"/>
        <v>43340</v>
      </c>
      <c r="AC6673" s="1">
        <v>43345</v>
      </c>
    </row>
    <row r="6674" spans="26:29" x14ac:dyDescent="0.25">
      <c r="Z6674">
        <v>8669</v>
      </c>
      <c r="AA6674" s="3">
        <v>5</v>
      </c>
      <c r="AB6674" s="3">
        <f t="shared" si="140"/>
        <v>43345</v>
      </c>
      <c r="AC6674" s="1">
        <v>43350</v>
      </c>
    </row>
    <row r="6675" spans="26:29" x14ac:dyDescent="0.25">
      <c r="Z6675">
        <v>8670</v>
      </c>
      <c r="AA6675" s="3">
        <v>5</v>
      </c>
      <c r="AB6675" s="3">
        <f t="shared" si="140"/>
        <v>43350</v>
      </c>
      <c r="AC6675" s="1">
        <v>43355</v>
      </c>
    </row>
    <row r="6676" spans="26:29" x14ac:dyDescent="0.25">
      <c r="Z6676">
        <v>8671</v>
      </c>
      <c r="AA6676" s="3">
        <v>5</v>
      </c>
      <c r="AB6676" s="3">
        <f t="shared" si="140"/>
        <v>43355</v>
      </c>
      <c r="AC6676" s="1">
        <v>43360</v>
      </c>
    </row>
    <row r="6677" spans="26:29" x14ac:dyDescent="0.25">
      <c r="Z6677">
        <v>8672</v>
      </c>
      <c r="AA6677" s="3">
        <v>5</v>
      </c>
      <c r="AB6677" s="3">
        <f t="shared" si="140"/>
        <v>43360</v>
      </c>
      <c r="AC6677" s="1">
        <v>43365</v>
      </c>
    </row>
    <row r="6678" spans="26:29" x14ac:dyDescent="0.25">
      <c r="Z6678">
        <v>8673</v>
      </c>
      <c r="AA6678" s="3">
        <v>5</v>
      </c>
      <c r="AB6678" s="3">
        <f t="shared" si="140"/>
        <v>43365</v>
      </c>
      <c r="AC6678" s="1">
        <v>43370</v>
      </c>
    </row>
    <row r="6679" spans="26:29" x14ac:dyDescent="0.25">
      <c r="Z6679">
        <v>8674</v>
      </c>
      <c r="AA6679" s="3">
        <v>5</v>
      </c>
      <c r="AB6679" s="3">
        <f t="shared" si="140"/>
        <v>43370</v>
      </c>
      <c r="AC6679" s="1">
        <v>43375</v>
      </c>
    </row>
    <row r="6680" spans="26:29" x14ac:dyDescent="0.25">
      <c r="Z6680">
        <v>8675</v>
      </c>
      <c r="AA6680" s="3">
        <v>5</v>
      </c>
      <c r="AB6680" s="3">
        <f t="shared" si="140"/>
        <v>43375</v>
      </c>
      <c r="AC6680" s="1">
        <v>43380</v>
      </c>
    </row>
    <row r="6681" spans="26:29" x14ac:dyDescent="0.25">
      <c r="Z6681">
        <v>8676</v>
      </c>
      <c r="AA6681" s="3">
        <v>5</v>
      </c>
      <c r="AB6681" s="3">
        <f t="shared" si="140"/>
        <v>43380</v>
      </c>
      <c r="AC6681" s="1">
        <v>43385</v>
      </c>
    </row>
    <row r="6682" spans="26:29" x14ac:dyDescent="0.25">
      <c r="Z6682">
        <v>8677</v>
      </c>
      <c r="AA6682" s="3">
        <v>5</v>
      </c>
      <c r="AB6682" s="3">
        <f t="shared" si="140"/>
        <v>43385</v>
      </c>
      <c r="AC6682" s="1">
        <v>43390</v>
      </c>
    </row>
    <row r="6683" spans="26:29" x14ac:dyDescent="0.25">
      <c r="Z6683">
        <v>8678</v>
      </c>
      <c r="AA6683" s="3">
        <v>5</v>
      </c>
      <c r="AB6683" s="3">
        <f t="shared" si="140"/>
        <v>43390</v>
      </c>
      <c r="AC6683" s="1">
        <v>43395</v>
      </c>
    </row>
    <row r="6684" spans="26:29" x14ac:dyDescent="0.25">
      <c r="Z6684">
        <v>8679</v>
      </c>
      <c r="AA6684" s="3">
        <v>5</v>
      </c>
      <c r="AB6684" s="3">
        <f t="shared" si="140"/>
        <v>43395</v>
      </c>
      <c r="AC6684" s="1">
        <v>43400</v>
      </c>
    </row>
    <row r="6685" spans="26:29" x14ac:dyDescent="0.25">
      <c r="Z6685">
        <v>8680</v>
      </c>
      <c r="AA6685" s="3">
        <v>5</v>
      </c>
      <c r="AB6685" s="3">
        <f t="shared" si="140"/>
        <v>43400</v>
      </c>
      <c r="AC6685" s="1">
        <v>43405</v>
      </c>
    </row>
    <row r="6686" spans="26:29" x14ac:dyDescent="0.25">
      <c r="Z6686">
        <v>8681</v>
      </c>
      <c r="AA6686" s="3">
        <v>5</v>
      </c>
      <c r="AB6686" s="3">
        <f t="shared" si="140"/>
        <v>43405</v>
      </c>
      <c r="AC6686" s="1">
        <v>43410</v>
      </c>
    </row>
    <row r="6687" spans="26:29" x14ac:dyDescent="0.25">
      <c r="Z6687">
        <v>8682</v>
      </c>
      <c r="AA6687" s="3">
        <v>5</v>
      </c>
      <c r="AB6687" s="3">
        <f t="shared" si="140"/>
        <v>43410</v>
      </c>
      <c r="AC6687" s="1">
        <v>43415</v>
      </c>
    </row>
    <row r="6688" spans="26:29" x14ac:dyDescent="0.25">
      <c r="Z6688">
        <v>8683</v>
      </c>
      <c r="AA6688" s="3">
        <v>5</v>
      </c>
      <c r="AB6688" s="3">
        <f t="shared" si="140"/>
        <v>43415</v>
      </c>
      <c r="AC6688" s="1">
        <v>43420</v>
      </c>
    </row>
    <row r="6689" spans="26:29" x14ac:dyDescent="0.25">
      <c r="Z6689">
        <v>8684</v>
      </c>
      <c r="AA6689" s="3">
        <v>5</v>
      </c>
      <c r="AB6689" s="3">
        <f t="shared" si="140"/>
        <v>43420</v>
      </c>
      <c r="AC6689" s="1">
        <v>43425</v>
      </c>
    </row>
    <row r="6690" spans="26:29" x14ac:dyDescent="0.25">
      <c r="Z6690">
        <v>8685</v>
      </c>
      <c r="AA6690" s="3">
        <v>5</v>
      </c>
      <c r="AB6690" s="3">
        <f t="shared" si="140"/>
        <v>43425</v>
      </c>
      <c r="AC6690" s="1">
        <v>43430</v>
      </c>
    </row>
    <row r="6691" spans="26:29" x14ac:dyDescent="0.25">
      <c r="Z6691">
        <v>8686</v>
      </c>
      <c r="AA6691" s="3">
        <v>5</v>
      </c>
      <c r="AB6691" s="3">
        <f t="shared" si="140"/>
        <v>43430</v>
      </c>
      <c r="AC6691" s="1">
        <v>43435</v>
      </c>
    </row>
    <row r="6692" spans="26:29" x14ac:dyDescent="0.25">
      <c r="Z6692">
        <v>8687</v>
      </c>
      <c r="AA6692" s="3">
        <v>5</v>
      </c>
      <c r="AB6692" s="3">
        <f t="shared" si="140"/>
        <v>43435</v>
      </c>
      <c r="AC6692" s="1">
        <v>43440</v>
      </c>
    </row>
    <row r="6693" spans="26:29" x14ac:dyDescent="0.25">
      <c r="Z6693">
        <v>8688</v>
      </c>
      <c r="AA6693" s="3">
        <v>5</v>
      </c>
      <c r="AB6693" s="3">
        <f t="shared" si="140"/>
        <v>43440</v>
      </c>
      <c r="AC6693" s="1">
        <v>43445</v>
      </c>
    </row>
    <row r="6694" spans="26:29" x14ac:dyDescent="0.25">
      <c r="Z6694">
        <v>8689</v>
      </c>
      <c r="AA6694" s="3">
        <v>5</v>
      </c>
      <c r="AB6694" s="3">
        <f t="shared" si="140"/>
        <v>43445</v>
      </c>
      <c r="AC6694" s="1">
        <v>43450</v>
      </c>
    </row>
    <row r="6695" spans="26:29" x14ac:dyDescent="0.25">
      <c r="Z6695">
        <v>8690</v>
      </c>
      <c r="AA6695" s="3">
        <v>5</v>
      </c>
      <c r="AB6695" s="3">
        <f t="shared" si="140"/>
        <v>43450</v>
      </c>
      <c r="AC6695" s="1">
        <v>43455</v>
      </c>
    </row>
    <row r="6696" spans="26:29" x14ac:dyDescent="0.25">
      <c r="Z6696">
        <v>8691</v>
      </c>
      <c r="AA6696" s="3">
        <v>5</v>
      </c>
      <c r="AB6696" s="3">
        <f t="shared" si="140"/>
        <v>43455</v>
      </c>
      <c r="AC6696" s="1">
        <v>43460</v>
      </c>
    </row>
    <row r="6697" spans="26:29" x14ac:dyDescent="0.25">
      <c r="Z6697">
        <v>8692</v>
      </c>
      <c r="AA6697" s="3">
        <v>5</v>
      </c>
      <c r="AB6697" s="3">
        <f t="shared" si="140"/>
        <v>43460</v>
      </c>
      <c r="AC6697" s="1">
        <v>43465</v>
      </c>
    </row>
    <row r="6698" spans="26:29" x14ac:dyDescent="0.25">
      <c r="Z6698">
        <v>8693</v>
      </c>
      <c r="AA6698" s="3">
        <v>5</v>
      </c>
      <c r="AB6698" s="3">
        <f t="shared" si="140"/>
        <v>43465</v>
      </c>
      <c r="AC6698" s="1">
        <v>43470</v>
      </c>
    </row>
    <row r="6699" spans="26:29" x14ac:dyDescent="0.25">
      <c r="Z6699">
        <v>8694</v>
      </c>
      <c r="AA6699" s="3">
        <v>5</v>
      </c>
      <c r="AB6699" s="3">
        <f t="shared" si="140"/>
        <v>43470</v>
      </c>
      <c r="AC6699" s="1">
        <v>43475</v>
      </c>
    </row>
    <row r="6700" spans="26:29" x14ac:dyDescent="0.25">
      <c r="Z6700">
        <v>8695</v>
      </c>
      <c r="AA6700" s="3">
        <v>5</v>
      </c>
      <c r="AB6700" s="3">
        <f t="shared" si="140"/>
        <v>43475</v>
      </c>
      <c r="AC6700" s="1">
        <v>43480</v>
      </c>
    </row>
    <row r="6701" spans="26:29" x14ac:dyDescent="0.25">
      <c r="Z6701">
        <v>8696</v>
      </c>
      <c r="AA6701" s="3">
        <v>5</v>
      </c>
      <c r="AB6701" s="3">
        <f t="shared" si="140"/>
        <v>43480</v>
      </c>
      <c r="AC6701" s="1">
        <v>43485</v>
      </c>
    </row>
    <row r="6702" spans="26:29" x14ac:dyDescent="0.25">
      <c r="Z6702">
        <v>8697</v>
      </c>
      <c r="AA6702" s="3">
        <v>5</v>
      </c>
      <c r="AB6702" s="3">
        <f t="shared" si="140"/>
        <v>43485</v>
      </c>
      <c r="AC6702" s="1">
        <v>43490</v>
      </c>
    </row>
    <row r="6703" spans="26:29" x14ac:dyDescent="0.25">
      <c r="Z6703">
        <v>8698</v>
      </c>
      <c r="AA6703" s="3">
        <v>5</v>
      </c>
      <c r="AB6703" s="3">
        <f t="shared" si="140"/>
        <v>43490</v>
      </c>
      <c r="AC6703" s="1">
        <v>43495</v>
      </c>
    </row>
    <row r="6704" spans="26:29" x14ac:dyDescent="0.25">
      <c r="Z6704">
        <v>8699</v>
      </c>
      <c r="AA6704" s="3">
        <v>5</v>
      </c>
      <c r="AB6704" s="3">
        <f t="shared" si="140"/>
        <v>43495</v>
      </c>
      <c r="AC6704" s="1">
        <v>43500</v>
      </c>
    </row>
    <row r="6705" spans="26:29" x14ac:dyDescent="0.25">
      <c r="Z6705">
        <v>8700</v>
      </c>
      <c r="AA6705" s="3">
        <v>5</v>
      </c>
      <c r="AB6705" s="3">
        <f t="shared" si="140"/>
        <v>43500</v>
      </c>
      <c r="AC6705" s="1">
        <v>43505</v>
      </c>
    </row>
    <row r="6706" spans="26:29" x14ac:dyDescent="0.25">
      <c r="Z6706">
        <v>8701</v>
      </c>
      <c r="AA6706" s="3">
        <v>5</v>
      </c>
      <c r="AB6706" s="3">
        <f t="shared" si="140"/>
        <v>43505</v>
      </c>
      <c r="AC6706" s="1">
        <v>43510</v>
      </c>
    </row>
    <row r="6707" spans="26:29" x14ac:dyDescent="0.25">
      <c r="Z6707">
        <v>8702</v>
      </c>
      <c r="AA6707" s="3">
        <v>5</v>
      </c>
      <c r="AB6707" s="3">
        <f t="shared" si="140"/>
        <v>43510</v>
      </c>
      <c r="AC6707" s="1">
        <v>43515</v>
      </c>
    </row>
    <row r="6708" spans="26:29" x14ac:dyDescent="0.25">
      <c r="Z6708">
        <v>8703</v>
      </c>
      <c r="AA6708" s="3">
        <v>5</v>
      </c>
      <c r="AB6708" s="3">
        <f t="shared" si="140"/>
        <v>43515</v>
      </c>
      <c r="AC6708" s="1">
        <v>43520</v>
      </c>
    </row>
    <row r="6709" spans="26:29" x14ac:dyDescent="0.25">
      <c r="Z6709">
        <v>8704</v>
      </c>
      <c r="AA6709" s="3">
        <v>5</v>
      </c>
      <c r="AB6709" s="3">
        <f t="shared" si="140"/>
        <v>43520</v>
      </c>
      <c r="AC6709" s="1">
        <v>43525</v>
      </c>
    </row>
    <row r="6710" spans="26:29" x14ac:dyDescent="0.25">
      <c r="Z6710">
        <v>8705</v>
      </c>
      <c r="AA6710" s="3">
        <v>5</v>
      </c>
      <c r="AB6710" s="3">
        <f t="shared" si="140"/>
        <v>43525</v>
      </c>
      <c r="AC6710" s="1">
        <v>43530</v>
      </c>
    </row>
    <row r="6711" spans="26:29" x14ac:dyDescent="0.25">
      <c r="Z6711">
        <v>8706</v>
      </c>
      <c r="AA6711" s="3">
        <v>5</v>
      </c>
      <c r="AB6711" s="3">
        <f t="shared" si="140"/>
        <v>43530</v>
      </c>
      <c r="AC6711" s="1">
        <v>43535</v>
      </c>
    </row>
    <row r="6712" spans="26:29" x14ac:dyDescent="0.25">
      <c r="Z6712">
        <v>8707</v>
      </c>
      <c r="AA6712" s="3">
        <v>5</v>
      </c>
      <c r="AB6712" s="3">
        <f t="shared" si="140"/>
        <v>43535</v>
      </c>
      <c r="AC6712" s="1">
        <v>43540</v>
      </c>
    </row>
    <row r="6713" spans="26:29" x14ac:dyDescent="0.25">
      <c r="Z6713">
        <v>8708</v>
      </c>
      <c r="AA6713" s="3">
        <v>5</v>
      </c>
      <c r="AB6713" s="3">
        <f t="shared" si="140"/>
        <v>43540</v>
      </c>
      <c r="AC6713" s="1">
        <v>43545</v>
      </c>
    </row>
    <row r="6714" spans="26:29" x14ac:dyDescent="0.25">
      <c r="Z6714">
        <v>8709</v>
      </c>
      <c r="AA6714" s="3">
        <v>5</v>
      </c>
      <c r="AB6714" s="3">
        <f t="shared" si="140"/>
        <v>43545</v>
      </c>
      <c r="AC6714" s="1">
        <v>43550</v>
      </c>
    </row>
    <row r="6715" spans="26:29" x14ac:dyDescent="0.25">
      <c r="Z6715">
        <v>8710</v>
      </c>
      <c r="AA6715" s="3">
        <v>5</v>
      </c>
      <c r="AB6715" s="3">
        <f t="shared" si="140"/>
        <v>43550</v>
      </c>
      <c r="AC6715" s="1">
        <v>43555</v>
      </c>
    </row>
    <row r="6716" spans="26:29" x14ac:dyDescent="0.25">
      <c r="Z6716">
        <v>8711</v>
      </c>
      <c r="AA6716" s="3">
        <v>5</v>
      </c>
      <c r="AB6716" s="3">
        <f t="shared" si="140"/>
        <v>43555</v>
      </c>
      <c r="AC6716" s="1">
        <v>43560</v>
      </c>
    </row>
    <row r="6717" spans="26:29" x14ac:dyDescent="0.25">
      <c r="Z6717">
        <v>8712</v>
      </c>
      <c r="AA6717" s="3">
        <v>5</v>
      </c>
      <c r="AB6717" s="3">
        <f t="shared" si="140"/>
        <v>43560</v>
      </c>
      <c r="AC6717" s="1">
        <v>43565</v>
      </c>
    </row>
    <row r="6718" spans="26:29" x14ac:dyDescent="0.25">
      <c r="Z6718">
        <v>8713</v>
      </c>
      <c r="AA6718" s="3">
        <v>5</v>
      </c>
      <c r="AB6718" s="3">
        <f t="shared" si="140"/>
        <v>43565</v>
      </c>
      <c r="AC6718" s="1">
        <v>43570</v>
      </c>
    </row>
    <row r="6719" spans="26:29" x14ac:dyDescent="0.25">
      <c r="Z6719">
        <v>8714</v>
      </c>
      <c r="AA6719" s="3">
        <v>5</v>
      </c>
      <c r="AB6719" s="3">
        <f t="shared" si="140"/>
        <v>43570</v>
      </c>
      <c r="AC6719" s="1">
        <v>43575</v>
      </c>
    </row>
    <row r="6720" spans="26:29" x14ac:dyDescent="0.25">
      <c r="Z6720">
        <v>8715</v>
      </c>
      <c r="AA6720" s="3">
        <v>5</v>
      </c>
      <c r="AB6720" s="3">
        <f t="shared" si="140"/>
        <v>43575</v>
      </c>
      <c r="AC6720" s="1">
        <v>43580</v>
      </c>
    </row>
    <row r="6721" spans="26:29" x14ac:dyDescent="0.25">
      <c r="Z6721">
        <v>8716</v>
      </c>
      <c r="AA6721" s="3">
        <v>5</v>
      </c>
      <c r="AB6721" s="3">
        <f t="shared" si="140"/>
        <v>43580</v>
      </c>
      <c r="AC6721" s="1">
        <v>43585</v>
      </c>
    </row>
    <row r="6722" spans="26:29" x14ac:dyDescent="0.25">
      <c r="Z6722">
        <v>8717</v>
      </c>
      <c r="AA6722" s="3">
        <v>5</v>
      </c>
      <c r="AB6722" s="3">
        <f t="shared" si="140"/>
        <v>43585</v>
      </c>
      <c r="AC6722" s="1">
        <v>43590</v>
      </c>
    </row>
    <row r="6723" spans="26:29" x14ac:dyDescent="0.25">
      <c r="Z6723">
        <v>8718</v>
      </c>
      <c r="AA6723" s="3">
        <v>5</v>
      </c>
      <c r="AB6723" s="3">
        <f t="shared" si="140"/>
        <v>43590</v>
      </c>
      <c r="AC6723" s="1">
        <v>43595</v>
      </c>
    </row>
    <row r="6724" spans="26:29" x14ac:dyDescent="0.25">
      <c r="Z6724">
        <v>8719</v>
      </c>
      <c r="AA6724" s="3">
        <v>5</v>
      </c>
      <c r="AB6724" s="3">
        <f t="shared" ref="AB6724:AB6787" si="141">Z6724*5</f>
        <v>43595</v>
      </c>
      <c r="AC6724" s="1">
        <v>43600</v>
      </c>
    </row>
    <row r="6725" spans="26:29" x14ac:dyDescent="0.25">
      <c r="Z6725">
        <v>8720</v>
      </c>
      <c r="AA6725" s="3">
        <v>5</v>
      </c>
      <c r="AB6725" s="3">
        <f t="shared" si="141"/>
        <v>43600</v>
      </c>
      <c r="AC6725" s="1">
        <v>43605</v>
      </c>
    </row>
    <row r="6726" spans="26:29" x14ac:dyDescent="0.25">
      <c r="Z6726">
        <v>8721</v>
      </c>
      <c r="AA6726" s="3">
        <v>5</v>
      </c>
      <c r="AB6726" s="3">
        <f t="shared" si="141"/>
        <v>43605</v>
      </c>
      <c r="AC6726" s="1">
        <v>43610</v>
      </c>
    </row>
    <row r="6727" spans="26:29" x14ac:dyDescent="0.25">
      <c r="Z6727">
        <v>8722</v>
      </c>
      <c r="AA6727" s="3">
        <v>5</v>
      </c>
      <c r="AB6727" s="3">
        <f t="shared" si="141"/>
        <v>43610</v>
      </c>
      <c r="AC6727" s="1">
        <v>43615</v>
      </c>
    </row>
    <row r="6728" spans="26:29" x14ac:dyDescent="0.25">
      <c r="Z6728">
        <v>8723</v>
      </c>
      <c r="AA6728" s="3">
        <v>5</v>
      </c>
      <c r="AB6728" s="3">
        <f t="shared" si="141"/>
        <v>43615</v>
      </c>
      <c r="AC6728" s="1">
        <v>43620</v>
      </c>
    </row>
    <row r="6729" spans="26:29" x14ac:dyDescent="0.25">
      <c r="Z6729">
        <v>8724</v>
      </c>
      <c r="AA6729" s="3">
        <v>5</v>
      </c>
      <c r="AB6729" s="3">
        <f t="shared" si="141"/>
        <v>43620</v>
      </c>
      <c r="AC6729" s="1">
        <v>43625</v>
      </c>
    </row>
    <row r="6730" spans="26:29" x14ac:dyDescent="0.25">
      <c r="Z6730">
        <v>8725</v>
      </c>
      <c r="AA6730" s="3">
        <v>5</v>
      </c>
      <c r="AB6730" s="3">
        <f t="shared" si="141"/>
        <v>43625</v>
      </c>
      <c r="AC6730" s="1">
        <v>43630</v>
      </c>
    </row>
    <row r="6731" spans="26:29" x14ac:dyDescent="0.25">
      <c r="Z6731">
        <v>8726</v>
      </c>
      <c r="AA6731" s="3">
        <v>5</v>
      </c>
      <c r="AB6731" s="3">
        <f t="shared" si="141"/>
        <v>43630</v>
      </c>
      <c r="AC6731" s="1">
        <v>43635</v>
      </c>
    </row>
    <row r="6732" spans="26:29" x14ac:dyDescent="0.25">
      <c r="Z6732">
        <v>8727</v>
      </c>
      <c r="AA6732" s="3">
        <v>5</v>
      </c>
      <c r="AB6732" s="3">
        <f t="shared" si="141"/>
        <v>43635</v>
      </c>
      <c r="AC6732" s="1">
        <v>43640</v>
      </c>
    </row>
    <row r="6733" spans="26:29" x14ac:dyDescent="0.25">
      <c r="Z6733">
        <v>8728</v>
      </c>
      <c r="AA6733" s="3">
        <v>5</v>
      </c>
      <c r="AB6733" s="3">
        <f t="shared" si="141"/>
        <v>43640</v>
      </c>
      <c r="AC6733" s="1">
        <v>43645</v>
      </c>
    </row>
    <row r="6734" spans="26:29" x14ac:dyDescent="0.25">
      <c r="Z6734">
        <v>8729</v>
      </c>
      <c r="AA6734" s="3">
        <v>5</v>
      </c>
      <c r="AB6734" s="3">
        <f t="shared" si="141"/>
        <v>43645</v>
      </c>
      <c r="AC6734" s="1">
        <v>43650</v>
      </c>
    </row>
    <row r="6735" spans="26:29" x14ac:dyDescent="0.25">
      <c r="Z6735">
        <v>8730</v>
      </c>
      <c r="AA6735" s="3">
        <v>5</v>
      </c>
      <c r="AB6735" s="3">
        <f t="shared" si="141"/>
        <v>43650</v>
      </c>
      <c r="AC6735" s="1">
        <v>43655</v>
      </c>
    </row>
    <row r="6736" spans="26:29" x14ac:dyDescent="0.25">
      <c r="Z6736">
        <v>8731</v>
      </c>
      <c r="AA6736" s="3">
        <v>5</v>
      </c>
      <c r="AB6736" s="3">
        <f t="shared" si="141"/>
        <v>43655</v>
      </c>
      <c r="AC6736" s="1">
        <v>43660</v>
      </c>
    </row>
    <row r="6737" spans="26:29" x14ac:dyDescent="0.25">
      <c r="Z6737">
        <v>8732</v>
      </c>
      <c r="AA6737" s="3">
        <v>5</v>
      </c>
      <c r="AB6737" s="3">
        <f t="shared" si="141"/>
        <v>43660</v>
      </c>
      <c r="AC6737" s="1">
        <v>43665</v>
      </c>
    </row>
    <row r="6738" spans="26:29" x14ac:dyDescent="0.25">
      <c r="Z6738">
        <v>8733</v>
      </c>
      <c r="AA6738" s="3">
        <v>5</v>
      </c>
      <c r="AB6738" s="3">
        <f t="shared" si="141"/>
        <v>43665</v>
      </c>
      <c r="AC6738" s="1">
        <v>43670</v>
      </c>
    </row>
    <row r="6739" spans="26:29" x14ac:dyDescent="0.25">
      <c r="Z6739">
        <v>8734</v>
      </c>
      <c r="AA6739" s="3">
        <v>5</v>
      </c>
      <c r="AB6739" s="3">
        <f t="shared" si="141"/>
        <v>43670</v>
      </c>
      <c r="AC6739" s="1">
        <v>43675</v>
      </c>
    </row>
    <row r="6740" spans="26:29" x14ac:dyDescent="0.25">
      <c r="Z6740">
        <v>8735</v>
      </c>
      <c r="AA6740" s="3">
        <v>5</v>
      </c>
      <c r="AB6740" s="3">
        <f t="shared" si="141"/>
        <v>43675</v>
      </c>
      <c r="AC6740" s="1">
        <v>43680</v>
      </c>
    </row>
    <row r="6741" spans="26:29" x14ac:dyDescent="0.25">
      <c r="Z6741">
        <v>8736</v>
      </c>
      <c r="AA6741" s="3">
        <v>5</v>
      </c>
      <c r="AB6741" s="3">
        <f t="shared" si="141"/>
        <v>43680</v>
      </c>
      <c r="AC6741" s="1">
        <v>43685</v>
      </c>
    </row>
    <row r="6742" spans="26:29" x14ac:dyDescent="0.25">
      <c r="Z6742">
        <v>8737</v>
      </c>
      <c r="AA6742" s="3">
        <v>5</v>
      </c>
      <c r="AB6742" s="3">
        <f t="shared" si="141"/>
        <v>43685</v>
      </c>
      <c r="AC6742" s="1">
        <v>43690</v>
      </c>
    </row>
    <row r="6743" spans="26:29" x14ac:dyDescent="0.25">
      <c r="Z6743">
        <v>8738</v>
      </c>
      <c r="AA6743" s="3">
        <v>5</v>
      </c>
      <c r="AB6743" s="3">
        <f t="shared" si="141"/>
        <v>43690</v>
      </c>
      <c r="AC6743" s="1">
        <v>43695</v>
      </c>
    </row>
    <row r="6744" spans="26:29" x14ac:dyDescent="0.25">
      <c r="Z6744">
        <v>8739</v>
      </c>
      <c r="AA6744" s="3">
        <v>5</v>
      </c>
      <c r="AB6744" s="3">
        <f t="shared" si="141"/>
        <v>43695</v>
      </c>
      <c r="AC6744" s="1">
        <v>43700</v>
      </c>
    </row>
    <row r="6745" spans="26:29" x14ac:dyDescent="0.25">
      <c r="Z6745">
        <v>8740</v>
      </c>
      <c r="AA6745" s="3">
        <v>5</v>
      </c>
      <c r="AB6745" s="3">
        <f t="shared" si="141"/>
        <v>43700</v>
      </c>
      <c r="AC6745" s="1">
        <v>43705</v>
      </c>
    </row>
    <row r="6746" spans="26:29" x14ac:dyDescent="0.25">
      <c r="Z6746">
        <v>8741</v>
      </c>
      <c r="AA6746" s="3">
        <v>5</v>
      </c>
      <c r="AB6746" s="3">
        <f t="shared" si="141"/>
        <v>43705</v>
      </c>
      <c r="AC6746" s="1">
        <v>43710</v>
      </c>
    </row>
    <row r="6747" spans="26:29" x14ac:dyDescent="0.25">
      <c r="Z6747">
        <v>8742</v>
      </c>
      <c r="AA6747" s="3">
        <v>5</v>
      </c>
      <c r="AB6747" s="3">
        <f t="shared" si="141"/>
        <v>43710</v>
      </c>
      <c r="AC6747" s="1">
        <v>43715</v>
      </c>
    </row>
    <row r="6748" spans="26:29" x14ac:dyDescent="0.25">
      <c r="Z6748">
        <v>8743</v>
      </c>
      <c r="AA6748" s="3">
        <v>5</v>
      </c>
      <c r="AB6748" s="3">
        <f t="shared" si="141"/>
        <v>43715</v>
      </c>
      <c r="AC6748" s="1">
        <v>43720</v>
      </c>
    </row>
    <row r="6749" spans="26:29" x14ac:dyDescent="0.25">
      <c r="Z6749">
        <v>8744</v>
      </c>
      <c r="AA6749" s="3">
        <v>5</v>
      </c>
      <c r="AB6749" s="3">
        <f t="shared" si="141"/>
        <v>43720</v>
      </c>
      <c r="AC6749" s="1">
        <v>43725</v>
      </c>
    </row>
    <row r="6750" spans="26:29" x14ac:dyDescent="0.25">
      <c r="Z6750">
        <v>8745</v>
      </c>
      <c r="AA6750" s="3">
        <v>5</v>
      </c>
      <c r="AB6750" s="3">
        <f t="shared" si="141"/>
        <v>43725</v>
      </c>
      <c r="AC6750" s="1">
        <v>43730</v>
      </c>
    </row>
    <row r="6751" spans="26:29" x14ac:dyDescent="0.25">
      <c r="Z6751">
        <v>8746</v>
      </c>
      <c r="AA6751" s="3">
        <v>5</v>
      </c>
      <c r="AB6751" s="3">
        <f t="shared" si="141"/>
        <v>43730</v>
      </c>
      <c r="AC6751" s="1">
        <v>43735</v>
      </c>
    </row>
    <row r="6752" spans="26:29" x14ac:dyDescent="0.25">
      <c r="Z6752">
        <v>8747</v>
      </c>
      <c r="AA6752" s="3">
        <v>5</v>
      </c>
      <c r="AB6752" s="3">
        <f t="shared" si="141"/>
        <v>43735</v>
      </c>
      <c r="AC6752" s="1">
        <v>43740</v>
      </c>
    </row>
    <row r="6753" spans="26:29" x14ac:dyDescent="0.25">
      <c r="Z6753">
        <v>8748</v>
      </c>
      <c r="AA6753" s="3">
        <v>5</v>
      </c>
      <c r="AB6753" s="3">
        <f t="shared" si="141"/>
        <v>43740</v>
      </c>
      <c r="AC6753" s="1">
        <v>43745</v>
      </c>
    </row>
    <row r="6754" spans="26:29" x14ac:dyDescent="0.25">
      <c r="Z6754">
        <v>8749</v>
      </c>
      <c r="AA6754" s="3">
        <v>5</v>
      </c>
      <c r="AB6754" s="3">
        <f t="shared" si="141"/>
        <v>43745</v>
      </c>
      <c r="AC6754" s="1">
        <v>43750</v>
      </c>
    </row>
    <row r="6755" spans="26:29" x14ac:dyDescent="0.25">
      <c r="Z6755">
        <v>8750</v>
      </c>
      <c r="AA6755" s="3">
        <v>5</v>
      </c>
      <c r="AB6755" s="3">
        <f t="shared" si="141"/>
        <v>43750</v>
      </c>
      <c r="AC6755" s="1">
        <v>43755</v>
      </c>
    </row>
    <row r="6756" spans="26:29" x14ac:dyDescent="0.25">
      <c r="Z6756">
        <v>8751</v>
      </c>
      <c r="AA6756" s="3">
        <v>5</v>
      </c>
      <c r="AB6756" s="3">
        <f t="shared" si="141"/>
        <v>43755</v>
      </c>
      <c r="AC6756" s="1">
        <v>43760</v>
      </c>
    </row>
    <row r="6757" spans="26:29" x14ac:dyDescent="0.25">
      <c r="Z6757">
        <v>8752</v>
      </c>
      <c r="AA6757" s="3">
        <v>5</v>
      </c>
      <c r="AB6757" s="3">
        <f t="shared" si="141"/>
        <v>43760</v>
      </c>
      <c r="AC6757" s="1">
        <v>43765</v>
      </c>
    </row>
    <row r="6758" spans="26:29" x14ac:dyDescent="0.25">
      <c r="Z6758">
        <v>8753</v>
      </c>
      <c r="AA6758" s="3">
        <v>5</v>
      </c>
      <c r="AB6758" s="3">
        <f t="shared" si="141"/>
        <v>43765</v>
      </c>
      <c r="AC6758" s="1">
        <v>43770</v>
      </c>
    </row>
    <row r="6759" spans="26:29" x14ac:dyDescent="0.25">
      <c r="Z6759">
        <v>8754</v>
      </c>
      <c r="AA6759" s="3">
        <v>5</v>
      </c>
      <c r="AB6759" s="3">
        <f t="shared" si="141"/>
        <v>43770</v>
      </c>
      <c r="AC6759" s="1">
        <v>43775</v>
      </c>
    </row>
    <row r="6760" spans="26:29" x14ac:dyDescent="0.25">
      <c r="Z6760">
        <v>8755</v>
      </c>
      <c r="AA6760" s="3">
        <v>5</v>
      </c>
      <c r="AB6760" s="3">
        <f t="shared" si="141"/>
        <v>43775</v>
      </c>
      <c r="AC6760" s="1">
        <v>43780</v>
      </c>
    </row>
    <row r="6761" spans="26:29" x14ac:dyDescent="0.25">
      <c r="Z6761">
        <v>8756</v>
      </c>
      <c r="AA6761" s="3">
        <v>5</v>
      </c>
      <c r="AB6761" s="3">
        <f t="shared" si="141"/>
        <v>43780</v>
      </c>
      <c r="AC6761" s="1">
        <v>43785</v>
      </c>
    </row>
    <row r="6762" spans="26:29" x14ac:dyDescent="0.25">
      <c r="Z6762">
        <v>8757</v>
      </c>
      <c r="AA6762" s="3">
        <v>5</v>
      </c>
      <c r="AB6762" s="3">
        <f t="shared" si="141"/>
        <v>43785</v>
      </c>
      <c r="AC6762" s="1">
        <v>43790</v>
      </c>
    </row>
    <row r="6763" spans="26:29" x14ac:dyDescent="0.25">
      <c r="Z6763">
        <v>8758</v>
      </c>
      <c r="AA6763" s="3">
        <v>5</v>
      </c>
      <c r="AB6763" s="3">
        <f t="shared" si="141"/>
        <v>43790</v>
      </c>
      <c r="AC6763" s="1">
        <v>43795</v>
      </c>
    </row>
    <row r="6764" spans="26:29" x14ac:dyDescent="0.25">
      <c r="Z6764">
        <v>8759</v>
      </c>
      <c r="AA6764" s="3">
        <v>5</v>
      </c>
      <c r="AB6764" s="3">
        <f t="shared" si="141"/>
        <v>43795</v>
      </c>
      <c r="AC6764" s="1">
        <v>43800</v>
      </c>
    </row>
    <row r="6765" spans="26:29" x14ac:dyDescent="0.25">
      <c r="Z6765">
        <v>8760</v>
      </c>
      <c r="AA6765" s="3">
        <v>5</v>
      </c>
      <c r="AB6765" s="3">
        <f t="shared" si="141"/>
        <v>43800</v>
      </c>
      <c r="AC6765" s="1">
        <v>43805</v>
      </c>
    </row>
    <row r="6766" spans="26:29" x14ac:dyDescent="0.25">
      <c r="Z6766">
        <v>8761</v>
      </c>
      <c r="AA6766" s="3">
        <v>5</v>
      </c>
      <c r="AB6766" s="3">
        <f t="shared" si="141"/>
        <v>43805</v>
      </c>
      <c r="AC6766" s="1">
        <v>43810</v>
      </c>
    </row>
    <row r="6767" spans="26:29" x14ac:dyDescent="0.25">
      <c r="Z6767">
        <v>8762</v>
      </c>
      <c r="AA6767" s="3">
        <v>5</v>
      </c>
      <c r="AB6767" s="3">
        <f t="shared" si="141"/>
        <v>43810</v>
      </c>
      <c r="AC6767" s="1">
        <v>43815</v>
      </c>
    </row>
    <row r="6768" spans="26:29" x14ac:dyDescent="0.25">
      <c r="Z6768">
        <v>8763</v>
      </c>
      <c r="AA6768" s="3">
        <v>5</v>
      </c>
      <c r="AB6768" s="3">
        <f t="shared" si="141"/>
        <v>43815</v>
      </c>
      <c r="AC6768" s="1">
        <v>43820</v>
      </c>
    </row>
    <row r="6769" spans="26:29" x14ac:dyDescent="0.25">
      <c r="Z6769">
        <v>8764</v>
      </c>
      <c r="AA6769" s="3">
        <v>5</v>
      </c>
      <c r="AB6769" s="3">
        <f t="shared" si="141"/>
        <v>43820</v>
      </c>
      <c r="AC6769" s="1">
        <v>43825</v>
      </c>
    </row>
    <row r="6770" spans="26:29" x14ac:dyDescent="0.25">
      <c r="Z6770">
        <v>8765</v>
      </c>
      <c r="AA6770" s="3">
        <v>5</v>
      </c>
      <c r="AB6770" s="3">
        <f t="shared" si="141"/>
        <v>43825</v>
      </c>
      <c r="AC6770" s="1">
        <v>43830</v>
      </c>
    </row>
    <row r="6771" spans="26:29" x14ac:dyDescent="0.25">
      <c r="Z6771">
        <v>8766</v>
      </c>
      <c r="AA6771" s="3">
        <v>5</v>
      </c>
      <c r="AB6771" s="3">
        <f t="shared" si="141"/>
        <v>43830</v>
      </c>
      <c r="AC6771" s="1">
        <v>43835</v>
      </c>
    </row>
    <row r="6772" spans="26:29" x14ac:dyDescent="0.25">
      <c r="Z6772">
        <v>8767</v>
      </c>
      <c r="AA6772" s="3">
        <v>5</v>
      </c>
      <c r="AB6772" s="3">
        <f t="shared" si="141"/>
        <v>43835</v>
      </c>
      <c r="AC6772" s="1">
        <v>43840</v>
      </c>
    </row>
    <row r="6773" spans="26:29" x14ac:dyDescent="0.25">
      <c r="Z6773">
        <v>8768</v>
      </c>
      <c r="AA6773" s="3">
        <v>5</v>
      </c>
      <c r="AB6773" s="3">
        <f t="shared" si="141"/>
        <v>43840</v>
      </c>
      <c r="AC6773" s="1">
        <v>43845</v>
      </c>
    </row>
    <row r="6774" spans="26:29" x14ac:dyDescent="0.25">
      <c r="Z6774">
        <v>8769</v>
      </c>
      <c r="AA6774" s="3">
        <v>5</v>
      </c>
      <c r="AB6774" s="3">
        <f t="shared" si="141"/>
        <v>43845</v>
      </c>
      <c r="AC6774" s="1">
        <v>43850</v>
      </c>
    </row>
    <row r="6775" spans="26:29" x14ac:dyDescent="0.25">
      <c r="Z6775">
        <v>8770</v>
      </c>
      <c r="AA6775" s="3">
        <v>5</v>
      </c>
      <c r="AB6775" s="3">
        <f t="shared" si="141"/>
        <v>43850</v>
      </c>
      <c r="AC6775" s="1">
        <v>43855</v>
      </c>
    </row>
    <row r="6776" spans="26:29" x14ac:dyDescent="0.25">
      <c r="Z6776">
        <v>8771</v>
      </c>
      <c r="AA6776" s="3">
        <v>5</v>
      </c>
      <c r="AB6776" s="3">
        <f t="shared" si="141"/>
        <v>43855</v>
      </c>
      <c r="AC6776" s="1">
        <v>43860</v>
      </c>
    </row>
    <row r="6777" spans="26:29" x14ac:dyDescent="0.25">
      <c r="Z6777">
        <v>8772</v>
      </c>
      <c r="AA6777" s="3">
        <v>5</v>
      </c>
      <c r="AB6777" s="3">
        <f t="shared" si="141"/>
        <v>43860</v>
      </c>
      <c r="AC6777" s="1">
        <v>43865</v>
      </c>
    </row>
    <row r="6778" spans="26:29" x14ac:dyDescent="0.25">
      <c r="Z6778">
        <v>8773</v>
      </c>
      <c r="AA6778" s="3">
        <v>5</v>
      </c>
      <c r="AB6778" s="3">
        <f t="shared" si="141"/>
        <v>43865</v>
      </c>
      <c r="AC6778" s="1">
        <v>43870</v>
      </c>
    </row>
    <row r="6779" spans="26:29" x14ac:dyDescent="0.25">
      <c r="Z6779">
        <v>8774</v>
      </c>
      <c r="AA6779" s="3">
        <v>5</v>
      </c>
      <c r="AB6779" s="3">
        <f t="shared" si="141"/>
        <v>43870</v>
      </c>
      <c r="AC6779" s="1">
        <v>43875</v>
      </c>
    </row>
    <row r="6780" spans="26:29" x14ac:dyDescent="0.25">
      <c r="Z6780">
        <v>8775</v>
      </c>
      <c r="AA6780" s="3">
        <v>5</v>
      </c>
      <c r="AB6780" s="3">
        <f t="shared" si="141"/>
        <v>43875</v>
      </c>
      <c r="AC6780" s="1">
        <v>43880</v>
      </c>
    </row>
    <row r="6781" spans="26:29" x14ac:dyDescent="0.25">
      <c r="Z6781">
        <v>8776</v>
      </c>
      <c r="AA6781" s="3">
        <v>5</v>
      </c>
      <c r="AB6781" s="3">
        <f t="shared" si="141"/>
        <v>43880</v>
      </c>
      <c r="AC6781" s="1">
        <v>43885</v>
      </c>
    </row>
    <row r="6782" spans="26:29" x14ac:dyDescent="0.25">
      <c r="Z6782">
        <v>8777</v>
      </c>
      <c r="AA6782" s="3">
        <v>5</v>
      </c>
      <c r="AB6782" s="3">
        <f t="shared" si="141"/>
        <v>43885</v>
      </c>
      <c r="AC6782" s="1">
        <v>43890</v>
      </c>
    </row>
    <row r="6783" spans="26:29" x14ac:dyDescent="0.25">
      <c r="Z6783">
        <v>8778</v>
      </c>
      <c r="AA6783" s="3">
        <v>5</v>
      </c>
      <c r="AB6783" s="3">
        <f t="shared" si="141"/>
        <v>43890</v>
      </c>
      <c r="AC6783" s="1">
        <v>43895</v>
      </c>
    </row>
    <row r="6784" spans="26:29" x14ac:dyDescent="0.25">
      <c r="Z6784">
        <v>8779</v>
      </c>
      <c r="AA6784" s="3">
        <v>5</v>
      </c>
      <c r="AB6784" s="3">
        <f t="shared" si="141"/>
        <v>43895</v>
      </c>
      <c r="AC6784" s="1">
        <v>43900</v>
      </c>
    </row>
    <row r="6785" spans="26:29" x14ac:dyDescent="0.25">
      <c r="Z6785">
        <v>8780</v>
      </c>
      <c r="AA6785" s="3">
        <v>5</v>
      </c>
      <c r="AB6785" s="3">
        <f t="shared" si="141"/>
        <v>43900</v>
      </c>
      <c r="AC6785" s="1">
        <v>43905</v>
      </c>
    </row>
    <row r="6786" spans="26:29" x14ac:dyDescent="0.25">
      <c r="Z6786">
        <v>8781</v>
      </c>
      <c r="AA6786" s="3">
        <v>5</v>
      </c>
      <c r="AB6786" s="3">
        <f t="shared" si="141"/>
        <v>43905</v>
      </c>
      <c r="AC6786" s="1">
        <v>43910</v>
      </c>
    </row>
    <row r="6787" spans="26:29" x14ac:dyDescent="0.25">
      <c r="Z6787">
        <v>8782</v>
      </c>
      <c r="AA6787" s="3">
        <v>5</v>
      </c>
      <c r="AB6787" s="3">
        <f t="shared" si="141"/>
        <v>43910</v>
      </c>
      <c r="AC6787" s="1">
        <v>43915</v>
      </c>
    </row>
    <row r="6788" spans="26:29" x14ac:dyDescent="0.25">
      <c r="Z6788">
        <v>8783</v>
      </c>
      <c r="AA6788" s="3">
        <v>5</v>
      </c>
      <c r="AB6788" s="3">
        <f t="shared" ref="AB6788:AB6851" si="142">Z6788*5</f>
        <v>43915</v>
      </c>
      <c r="AC6788" s="1">
        <v>43920</v>
      </c>
    </row>
    <row r="6789" spans="26:29" x14ac:dyDescent="0.25">
      <c r="Z6789">
        <v>8784</v>
      </c>
      <c r="AA6789" s="3">
        <v>5</v>
      </c>
      <c r="AB6789" s="3">
        <f t="shared" si="142"/>
        <v>43920</v>
      </c>
      <c r="AC6789" s="1">
        <v>43925</v>
      </c>
    </row>
    <row r="6790" spans="26:29" x14ac:dyDescent="0.25">
      <c r="Z6790">
        <v>8785</v>
      </c>
      <c r="AA6790" s="3">
        <v>5</v>
      </c>
      <c r="AB6790" s="3">
        <f t="shared" si="142"/>
        <v>43925</v>
      </c>
      <c r="AC6790" s="1">
        <v>43930</v>
      </c>
    </row>
    <row r="6791" spans="26:29" x14ac:dyDescent="0.25">
      <c r="Z6791">
        <v>8786</v>
      </c>
      <c r="AA6791" s="3">
        <v>5</v>
      </c>
      <c r="AB6791" s="3">
        <f t="shared" si="142"/>
        <v>43930</v>
      </c>
      <c r="AC6791" s="1">
        <v>43935</v>
      </c>
    </row>
    <row r="6792" spans="26:29" x14ac:dyDescent="0.25">
      <c r="Z6792">
        <v>8787</v>
      </c>
      <c r="AA6792" s="3">
        <v>5</v>
      </c>
      <c r="AB6792" s="3">
        <f t="shared" si="142"/>
        <v>43935</v>
      </c>
      <c r="AC6792" s="1">
        <v>43940</v>
      </c>
    </row>
    <row r="6793" spans="26:29" x14ac:dyDescent="0.25">
      <c r="Z6793">
        <v>8788</v>
      </c>
      <c r="AA6793" s="3">
        <v>5</v>
      </c>
      <c r="AB6793" s="3">
        <f t="shared" si="142"/>
        <v>43940</v>
      </c>
      <c r="AC6793" s="1">
        <v>43945</v>
      </c>
    </row>
    <row r="6794" spans="26:29" x14ac:dyDescent="0.25">
      <c r="Z6794">
        <v>8789</v>
      </c>
      <c r="AA6794" s="3">
        <v>5</v>
      </c>
      <c r="AB6794" s="3">
        <f t="shared" si="142"/>
        <v>43945</v>
      </c>
      <c r="AC6794" s="1">
        <v>43950</v>
      </c>
    </row>
    <row r="6795" spans="26:29" x14ac:dyDescent="0.25">
      <c r="Z6795">
        <v>8790</v>
      </c>
      <c r="AA6795" s="3">
        <v>5</v>
      </c>
      <c r="AB6795" s="3">
        <f t="shared" si="142"/>
        <v>43950</v>
      </c>
      <c r="AC6795" s="1">
        <v>43955</v>
      </c>
    </row>
    <row r="6796" spans="26:29" x14ac:dyDescent="0.25">
      <c r="Z6796">
        <v>8791</v>
      </c>
      <c r="AA6796" s="3">
        <v>5</v>
      </c>
      <c r="AB6796" s="3">
        <f t="shared" si="142"/>
        <v>43955</v>
      </c>
      <c r="AC6796" s="1">
        <v>43960</v>
      </c>
    </row>
    <row r="6797" spans="26:29" x14ac:dyDescent="0.25">
      <c r="Z6797">
        <v>8792</v>
      </c>
      <c r="AA6797" s="3">
        <v>5</v>
      </c>
      <c r="AB6797" s="3">
        <f t="shared" si="142"/>
        <v>43960</v>
      </c>
      <c r="AC6797" s="1">
        <v>43965</v>
      </c>
    </row>
    <row r="6798" spans="26:29" x14ac:dyDescent="0.25">
      <c r="Z6798">
        <v>8793</v>
      </c>
      <c r="AA6798" s="3">
        <v>5</v>
      </c>
      <c r="AB6798" s="3">
        <f t="shared" si="142"/>
        <v>43965</v>
      </c>
      <c r="AC6798" s="1">
        <v>43970</v>
      </c>
    </row>
    <row r="6799" spans="26:29" x14ac:dyDescent="0.25">
      <c r="Z6799">
        <v>8794</v>
      </c>
      <c r="AA6799" s="3">
        <v>5</v>
      </c>
      <c r="AB6799" s="3">
        <f t="shared" si="142"/>
        <v>43970</v>
      </c>
      <c r="AC6799" s="1">
        <v>43975</v>
      </c>
    </row>
    <row r="6800" spans="26:29" x14ac:dyDescent="0.25">
      <c r="Z6800">
        <v>8795</v>
      </c>
      <c r="AA6800" s="3">
        <v>5</v>
      </c>
      <c r="AB6800" s="3">
        <f t="shared" si="142"/>
        <v>43975</v>
      </c>
      <c r="AC6800" s="1">
        <v>43980</v>
      </c>
    </row>
    <row r="6801" spans="26:29" x14ac:dyDescent="0.25">
      <c r="Z6801">
        <v>8796</v>
      </c>
      <c r="AA6801" s="3">
        <v>5</v>
      </c>
      <c r="AB6801" s="3">
        <f t="shared" si="142"/>
        <v>43980</v>
      </c>
      <c r="AC6801" s="1">
        <v>43985</v>
      </c>
    </row>
    <row r="6802" spans="26:29" x14ac:dyDescent="0.25">
      <c r="Z6802">
        <v>8797</v>
      </c>
      <c r="AA6802" s="3">
        <v>5</v>
      </c>
      <c r="AB6802" s="3">
        <f t="shared" si="142"/>
        <v>43985</v>
      </c>
      <c r="AC6802" s="1">
        <v>43990</v>
      </c>
    </row>
    <row r="6803" spans="26:29" x14ac:dyDescent="0.25">
      <c r="Z6803">
        <v>8798</v>
      </c>
      <c r="AA6803" s="3">
        <v>5</v>
      </c>
      <c r="AB6803" s="3">
        <f t="shared" si="142"/>
        <v>43990</v>
      </c>
      <c r="AC6803" s="1">
        <v>43995</v>
      </c>
    </row>
    <row r="6804" spans="26:29" x14ac:dyDescent="0.25">
      <c r="Z6804">
        <v>8799</v>
      </c>
      <c r="AA6804" s="3">
        <v>5</v>
      </c>
      <c r="AB6804" s="3">
        <f t="shared" si="142"/>
        <v>43995</v>
      </c>
      <c r="AC6804" s="1">
        <v>44000</v>
      </c>
    </row>
    <row r="6805" spans="26:29" x14ac:dyDescent="0.25">
      <c r="Z6805">
        <v>8800</v>
      </c>
      <c r="AA6805" s="3">
        <v>5</v>
      </c>
      <c r="AB6805" s="3">
        <f t="shared" si="142"/>
        <v>44000</v>
      </c>
      <c r="AC6805" s="1">
        <v>44005</v>
      </c>
    </row>
    <row r="6806" spans="26:29" x14ac:dyDescent="0.25">
      <c r="Z6806">
        <v>8801</v>
      </c>
      <c r="AA6806" s="3">
        <v>5</v>
      </c>
      <c r="AB6806" s="3">
        <f t="shared" si="142"/>
        <v>44005</v>
      </c>
      <c r="AC6806" s="1">
        <v>44010</v>
      </c>
    </row>
    <row r="6807" spans="26:29" x14ac:dyDescent="0.25">
      <c r="Z6807">
        <v>8802</v>
      </c>
      <c r="AA6807" s="3">
        <v>5</v>
      </c>
      <c r="AB6807" s="3">
        <f t="shared" si="142"/>
        <v>44010</v>
      </c>
      <c r="AC6807" s="1">
        <v>44015</v>
      </c>
    </row>
    <row r="6808" spans="26:29" x14ac:dyDescent="0.25">
      <c r="Z6808">
        <v>8803</v>
      </c>
      <c r="AA6808" s="3">
        <v>5</v>
      </c>
      <c r="AB6808" s="3">
        <f t="shared" si="142"/>
        <v>44015</v>
      </c>
      <c r="AC6808" s="1">
        <v>44020</v>
      </c>
    </row>
    <row r="6809" spans="26:29" x14ac:dyDescent="0.25">
      <c r="Z6809">
        <v>8804</v>
      </c>
      <c r="AA6809" s="3">
        <v>5</v>
      </c>
      <c r="AB6809" s="3">
        <f t="shared" si="142"/>
        <v>44020</v>
      </c>
      <c r="AC6809" s="1">
        <v>44025</v>
      </c>
    </row>
    <row r="6810" spans="26:29" x14ac:dyDescent="0.25">
      <c r="Z6810">
        <v>8805</v>
      </c>
      <c r="AA6810" s="3">
        <v>5</v>
      </c>
      <c r="AB6810" s="3">
        <f t="shared" si="142"/>
        <v>44025</v>
      </c>
      <c r="AC6810" s="1">
        <v>44030</v>
      </c>
    </row>
    <row r="6811" spans="26:29" x14ac:dyDescent="0.25">
      <c r="Z6811">
        <v>8806</v>
      </c>
      <c r="AA6811" s="3">
        <v>5</v>
      </c>
      <c r="AB6811" s="3">
        <f t="shared" si="142"/>
        <v>44030</v>
      </c>
      <c r="AC6811" s="1">
        <v>44035</v>
      </c>
    </row>
    <row r="6812" spans="26:29" x14ac:dyDescent="0.25">
      <c r="Z6812">
        <v>8807</v>
      </c>
      <c r="AA6812" s="3">
        <v>5</v>
      </c>
      <c r="AB6812" s="3">
        <f t="shared" si="142"/>
        <v>44035</v>
      </c>
      <c r="AC6812" s="1">
        <v>44040</v>
      </c>
    </row>
    <row r="6813" spans="26:29" x14ac:dyDescent="0.25">
      <c r="Z6813">
        <v>8808</v>
      </c>
      <c r="AA6813" s="3">
        <v>5</v>
      </c>
      <c r="AB6813" s="3">
        <f t="shared" si="142"/>
        <v>44040</v>
      </c>
      <c r="AC6813" s="1">
        <v>44045</v>
      </c>
    </row>
    <row r="6814" spans="26:29" x14ac:dyDescent="0.25">
      <c r="Z6814">
        <v>8809</v>
      </c>
      <c r="AA6814" s="3">
        <v>5</v>
      </c>
      <c r="AB6814" s="3">
        <f t="shared" si="142"/>
        <v>44045</v>
      </c>
      <c r="AC6814" s="1">
        <v>44050</v>
      </c>
    </row>
    <row r="6815" spans="26:29" x14ac:dyDescent="0.25">
      <c r="Z6815">
        <v>8810</v>
      </c>
      <c r="AA6815" s="3">
        <v>5</v>
      </c>
      <c r="AB6815" s="3">
        <f t="shared" si="142"/>
        <v>44050</v>
      </c>
      <c r="AC6815" s="1">
        <v>44055</v>
      </c>
    </row>
    <row r="6816" spans="26:29" x14ac:dyDescent="0.25">
      <c r="Z6816">
        <v>8811</v>
      </c>
      <c r="AA6816" s="3">
        <v>5</v>
      </c>
      <c r="AB6816" s="3">
        <f t="shared" si="142"/>
        <v>44055</v>
      </c>
      <c r="AC6816" s="1">
        <v>44060</v>
      </c>
    </row>
    <row r="6817" spans="26:29" x14ac:dyDescent="0.25">
      <c r="Z6817">
        <v>8812</v>
      </c>
      <c r="AA6817" s="3">
        <v>5</v>
      </c>
      <c r="AB6817" s="3">
        <f t="shared" si="142"/>
        <v>44060</v>
      </c>
      <c r="AC6817" s="1">
        <v>44065</v>
      </c>
    </row>
    <row r="6818" spans="26:29" x14ac:dyDescent="0.25">
      <c r="Z6818">
        <v>8813</v>
      </c>
      <c r="AA6818" s="3">
        <v>5</v>
      </c>
      <c r="AB6818" s="3">
        <f t="shared" si="142"/>
        <v>44065</v>
      </c>
      <c r="AC6818" s="1">
        <v>44070</v>
      </c>
    </row>
    <row r="6819" spans="26:29" x14ac:dyDescent="0.25">
      <c r="Z6819">
        <v>8814</v>
      </c>
      <c r="AA6819" s="3">
        <v>5</v>
      </c>
      <c r="AB6819" s="3">
        <f t="shared" si="142"/>
        <v>44070</v>
      </c>
      <c r="AC6819" s="1">
        <v>44075</v>
      </c>
    </row>
    <row r="6820" spans="26:29" x14ac:dyDescent="0.25">
      <c r="Z6820">
        <v>8815</v>
      </c>
      <c r="AA6820" s="3">
        <v>5</v>
      </c>
      <c r="AB6820" s="3">
        <f t="shared" si="142"/>
        <v>44075</v>
      </c>
      <c r="AC6820" s="1">
        <v>44080</v>
      </c>
    </row>
    <row r="6821" spans="26:29" x14ac:dyDescent="0.25">
      <c r="Z6821">
        <v>8816</v>
      </c>
      <c r="AA6821" s="3">
        <v>5</v>
      </c>
      <c r="AB6821" s="3">
        <f t="shared" si="142"/>
        <v>44080</v>
      </c>
      <c r="AC6821" s="1">
        <v>44085</v>
      </c>
    </row>
    <row r="6822" spans="26:29" x14ac:dyDescent="0.25">
      <c r="Z6822">
        <v>8817</v>
      </c>
      <c r="AA6822" s="3">
        <v>5</v>
      </c>
      <c r="AB6822" s="3">
        <f t="shared" si="142"/>
        <v>44085</v>
      </c>
      <c r="AC6822" s="1">
        <v>44090</v>
      </c>
    </row>
    <row r="6823" spans="26:29" x14ac:dyDescent="0.25">
      <c r="Z6823">
        <v>8818</v>
      </c>
      <c r="AA6823" s="3">
        <v>5</v>
      </c>
      <c r="AB6823" s="3">
        <f t="shared" si="142"/>
        <v>44090</v>
      </c>
      <c r="AC6823" s="1">
        <v>44095</v>
      </c>
    </row>
    <row r="6824" spans="26:29" x14ac:dyDescent="0.25">
      <c r="Z6824">
        <v>8819</v>
      </c>
      <c r="AA6824" s="3">
        <v>5</v>
      </c>
      <c r="AB6824" s="3">
        <f t="shared" si="142"/>
        <v>44095</v>
      </c>
      <c r="AC6824" s="1">
        <v>44100</v>
      </c>
    </row>
    <row r="6825" spans="26:29" x14ac:dyDescent="0.25">
      <c r="Z6825">
        <v>8820</v>
      </c>
      <c r="AA6825" s="3">
        <v>5</v>
      </c>
      <c r="AB6825" s="3">
        <f t="shared" si="142"/>
        <v>44100</v>
      </c>
      <c r="AC6825" s="1">
        <v>44105</v>
      </c>
    </row>
    <row r="6826" spans="26:29" x14ac:dyDescent="0.25">
      <c r="Z6826">
        <v>8821</v>
      </c>
      <c r="AA6826" s="3">
        <v>5</v>
      </c>
      <c r="AB6826" s="3">
        <f t="shared" si="142"/>
        <v>44105</v>
      </c>
      <c r="AC6826" s="1">
        <v>44110</v>
      </c>
    </row>
    <row r="6827" spans="26:29" x14ac:dyDescent="0.25">
      <c r="Z6827">
        <v>8822</v>
      </c>
      <c r="AA6827" s="3">
        <v>5</v>
      </c>
      <c r="AB6827" s="3">
        <f t="shared" si="142"/>
        <v>44110</v>
      </c>
      <c r="AC6827" s="1">
        <v>44115</v>
      </c>
    </row>
    <row r="6828" spans="26:29" x14ac:dyDescent="0.25">
      <c r="Z6828">
        <v>8823</v>
      </c>
      <c r="AA6828" s="3">
        <v>5</v>
      </c>
      <c r="AB6828" s="3">
        <f t="shared" si="142"/>
        <v>44115</v>
      </c>
      <c r="AC6828" s="1">
        <v>44120</v>
      </c>
    </row>
    <row r="6829" spans="26:29" x14ac:dyDescent="0.25">
      <c r="Z6829">
        <v>8824</v>
      </c>
      <c r="AA6829" s="3">
        <v>5</v>
      </c>
      <c r="AB6829" s="3">
        <f t="shared" si="142"/>
        <v>44120</v>
      </c>
      <c r="AC6829" s="1">
        <v>44125</v>
      </c>
    </row>
    <row r="6830" spans="26:29" x14ac:dyDescent="0.25">
      <c r="Z6830">
        <v>8825</v>
      </c>
      <c r="AA6830" s="3">
        <v>5</v>
      </c>
      <c r="AB6830" s="3">
        <f t="shared" si="142"/>
        <v>44125</v>
      </c>
      <c r="AC6830" s="1">
        <v>44130</v>
      </c>
    </row>
    <row r="6831" spans="26:29" x14ac:dyDescent="0.25">
      <c r="Z6831">
        <v>8826</v>
      </c>
      <c r="AA6831" s="3">
        <v>5</v>
      </c>
      <c r="AB6831" s="3">
        <f t="shared" si="142"/>
        <v>44130</v>
      </c>
      <c r="AC6831" s="1">
        <v>44135</v>
      </c>
    </row>
    <row r="6832" spans="26:29" x14ac:dyDescent="0.25">
      <c r="Z6832">
        <v>8827</v>
      </c>
      <c r="AA6832" s="3">
        <v>5</v>
      </c>
      <c r="AB6832" s="3">
        <f t="shared" si="142"/>
        <v>44135</v>
      </c>
      <c r="AC6832" s="1">
        <v>44140</v>
      </c>
    </row>
    <row r="6833" spans="26:29" x14ac:dyDescent="0.25">
      <c r="Z6833">
        <v>8828</v>
      </c>
      <c r="AA6833" s="3">
        <v>5</v>
      </c>
      <c r="AB6833" s="3">
        <f t="shared" si="142"/>
        <v>44140</v>
      </c>
      <c r="AC6833" s="1">
        <v>44145</v>
      </c>
    </row>
    <row r="6834" spans="26:29" x14ac:dyDescent="0.25">
      <c r="Z6834">
        <v>8829</v>
      </c>
      <c r="AA6834" s="3">
        <v>5</v>
      </c>
      <c r="AB6834" s="3">
        <f t="shared" si="142"/>
        <v>44145</v>
      </c>
      <c r="AC6834" s="1">
        <v>44150</v>
      </c>
    </row>
    <row r="6835" spans="26:29" x14ac:dyDescent="0.25">
      <c r="Z6835">
        <v>8830</v>
      </c>
      <c r="AA6835" s="3">
        <v>5</v>
      </c>
      <c r="AB6835" s="3">
        <f t="shared" si="142"/>
        <v>44150</v>
      </c>
      <c r="AC6835" s="1">
        <v>44155</v>
      </c>
    </row>
    <row r="6836" spans="26:29" x14ac:dyDescent="0.25">
      <c r="Z6836">
        <v>8831</v>
      </c>
      <c r="AA6836" s="3">
        <v>5</v>
      </c>
      <c r="AB6836" s="3">
        <f t="shared" si="142"/>
        <v>44155</v>
      </c>
      <c r="AC6836" s="1">
        <v>44160</v>
      </c>
    </row>
    <row r="6837" spans="26:29" x14ac:dyDescent="0.25">
      <c r="Z6837">
        <v>8832</v>
      </c>
      <c r="AA6837" s="3">
        <v>5</v>
      </c>
      <c r="AB6837" s="3">
        <f t="shared" si="142"/>
        <v>44160</v>
      </c>
      <c r="AC6837" s="1">
        <v>44165</v>
      </c>
    </row>
    <row r="6838" spans="26:29" x14ac:dyDescent="0.25">
      <c r="Z6838">
        <v>8833</v>
      </c>
      <c r="AA6838" s="3">
        <v>5</v>
      </c>
      <c r="AB6838" s="3">
        <f t="shared" si="142"/>
        <v>44165</v>
      </c>
      <c r="AC6838" s="1">
        <v>44170</v>
      </c>
    </row>
    <row r="6839" spans="26:29" x14ac:dyDescent="0.25">
      <c r="Z6839">
        <v>8834</v>
      </c>
      <c r="AA6839" s="3">
        <v>5</v>
      </c>
      <c r="AB6839" s="3">
        <f t="shared" si="142"/>
        <v>44170</v>
      </c>
      <c r="AC6839" s="1">
        <v>44175</v>
      </c>
    </row>
    <row r="6840" spans="26:29" x14ac:dyDescent="0.25">
      <c r="Z6840">
        <v>8835</v>
      </c>
      <c r="AA6840" s="3">
        <v>5</v>
      </c>
      <c r="AB6840" s="3">
        <f t="shared" si="142"/>
        <v>44175</v>
      </c>
      <c r="AC6840" s="1">
        <v>44180</v>
      </c>
    </row>
    <row r="6841" spans="26:29" x14ac:dyDescent="0.25">
      <c r="Z6841">
        <v>8836</v>
      </c>
      <c r="AA6841" s="3">
        <v>5</v>
      </c>
      <c r="AB6841" s="3">
        <f t="shared" si="142"/>
        <v>44180</v>
      </c>
      <c r="AC6841" s="1">
        <v>44185</v>
      </c>
    </row>
    <row r="6842" spans="26:29" x14ac:dyDescent="0.25">
      <c r="Z6842">
        <v>8837</v>
      </c>
      <c r="AA6842" s="3">
        <v>5</v>
      </c>
      <c r="AB6842" s="3">
        <f t="shared" si="142"/>
        <v>44185</v>
      </c>
      <c r="AC6842" s="1">
        <v>44190</v>
      </c>
    </row>
    <row r="6843" spans="26:29" x14ac:dyDescent="0.25">
      <c r="Z6843">
        <v>8838</v>
      </c>
      <c r="AA6843" s="3">
        <v>5</v>
      </c>
      <c r="AB6843" s="3">
        <f t="shared" si="142"/>
        <v>44190</v>
      </c>
      <c r="AC6843" s="1">
        <v>44195</v>
      </c>
    </row>
    <row r="6844" spans="26:29" x14ac:dyDescent="0.25">
      <c r="Z6844">
        <v>8839</v>
      </c>
      <c r="AA6844" s="3">
        <v>5</v>
      </c>
      <c r="AB6844" s="3">
        <f t="shared" si="142"/>
        <v>44195</v>
      </c>
      <c r="AC6844" s="1">
        <v>44200</v>
      </c>
    </row>
    <row r="6845" spans="26:29" x14ac:dyDescent="0.25">
      <c r="Z6845">
        <v>8840</v>
      </c>
      <c r="AA6845" s="3">
        <v>5</v>
      </c>
      <c r="AB6845" s="3">
        <f t="shared" si="142"/>
        <v>44200</v>
      </c>
      <c r="AC6845" s="1">
        <v>44205</v>
      </c>
    </row>
    <row r="6846" spans="26:29" x14ac:dyDescent="0.25">
      <c r="Z6846">
        <v>8841</v>
      </c>
      <c r="AA6846" s="3">
        <v>5</v>
      </c>
      <c r="AB6846" s="3">
        <f t="shared" si="142"/>
        <v>44205</v>
      </c>
      <c r="AC6846" s="1">
        <v>44210</v>
      </c>
    </row>
    <row r="6847" spans="26:29" x14ac:dyDescent="0.25">
      <c r="Z6847">
        <v>8842</v>
      </c>
      <c r="AA6847" s="3">
        <v>5</v>
      </c>
      <c r="AB6847" s="3">
        <f t="shared" si="142"/>
        <v>44210</v>
      </c>
      <c r="AC6847" s="1">
        <v>44215</v>
      </c>
    </row>
    <row r="6848" spans="26:29" x14ac:dyDescent="0.25">
      <c r="Z6848">
        <v>8843</v>
      </c>
      <c r="AA6848" s="3">
        <v>5</v>
      </c>
      <c r="AB6848" s="3">
        <f t="shared" si="142"/>
        <v>44215</v>
      </c>
      <c r="AC6848" s="1">
        <v>44220</v>
      </c>
    </row>
    <row r="6849" spans="26:29" x14ac:dyDescent="0.25">
      <c r="Z6849">
        <v>8844</v>
      </c>
      <c r="AA6849" s="3">
        <v>5</v>
      </c>
      <c r="AB6849" s="3">
        <f t="shared" si="142"/>
        <v>44220</v>
      </c>
      <c r="AC6849" s="1">
        <v>44225</v>
      </c>
    </row>
    <row r="6850" spans="26:29" x14ac:dyDescent="0.25">
      <c r="Z6850">
        <v>8845</v>
      </c>
      <c r="AA6850" s="3">
        <v>5</v>
      </c>
      <c r="AB6850" s="3">
        <f t="shared" si="142"/>
        <v>44225</v>
      </c>
      <c r="AC6850" s="1">
        <v>44230</v>
      </c>
    </row>
    <row r="6851" spans="26:29" x14ac:dyDescent="0.25">
      <c r="Z6851">
        <v>8846</v>
      </c>
      <c r="AA6851" s="3">
        <v>5</v>
      </c>
      <c r="AB6851" s="3">
        <f t="shared" si="142"/>
        <v>44230</v>
      </c>
      <c r="AC6851" s="1">
        <v>44235</v>
      </c>
    </row>
    <row r="6852" spans="26:29" x14ac:dyDescent="0.25">
      <c r="Z6852">
        <v>8847</v>
      </c>
      <c r="AA6852" s="3">
        <v>5</v>
      </c>
      <c r="AB6852" s="3">
        <f t="shared" ref="AB6852:AB6915" si="143">Z6852*5</f>
        <v>44235</v>
      </c>
      <c r="AC6852" s="1">
        <v>44240</v>
      </c>
    </row>
    <row r="6853" spans="26:29" x14ac:dyDescent="0.25">
      <c r="Z6853">
        <v>8848</v>
      </c>
      <c r="AA6853" s="3">
        <v>5</v>
      </c>
      <c r="AB6853" s="3">
        <f t="shared" si="143"/>
        <v>44240</v>
      </c>
      <c r="AC6853" s="1">
        <v>44245</v>
      </c>
    </row>
    <row r="6854" spans="26:29" x14ac:dyDescent="0.25">
      <c r="Z6854">
        <v>8849</v>
      </c>
      <c r="AA6854" s="3">
        <v>5</v>
      </c>
      <c r="AB6854" s="3">
        <f t="shared" si="143"/>
        <v>44245</v>
      </c>
      <c r="AC6854" s="1">
        <v>44250</v>
      </c>
    </row>
    <row r="6855" spans="26:29" x14ac:dyDescent="0.25">
      <c r="Z6855">
        <v>8850</v>
      </c>
      <c r="AA6855" s="3">
        <v>5</v>
      </c>
      <c r="AB6855" s="3">
        <f t="shared" si="143"/>
        <v>44250</v>
      </c>
      <c r="AC6855" s="1">
        <v>44255</v>
      </c>
    </row>
    <row r="6856" spans="26:29" x14ac:dyDescent="0.25">
      <c r="Z6856">
        <v>8851</v>
      </c>
      <c r="AA6856" s="3">
        <v>5</v>
      </c>
      <c r="AB6856" s="3">
        <f t="shared" si="143"/>
        <v>44255</v>
      </c>
      <c r="AC6856" s="1">
        <v>44260</v>
      </c>
    </row>
    <row r="6857" spans="26:29" x14ac:dyDescent="0.25">
      <c r="Z6857">
        <v>8852</v>
      </c>
      <c r="AA6857" s="3">
        <v>5</v>
      </c>
      <c r="AB6857" s="3">
        <f t="shared" si="143"/>
        <v>44260</v>
      </c>
      <c r="AC6857" s="1">
        <v>44265</v>
      </c>
    </row>
    <row r="6858" spans="26:29" x14ac:dyDescent="0.25">
      <c r="Z6858">
        <v>8853</v>
      </c>
      <c r="AA6858" s="3">
        <v>5</v>
      </c>
      <c r="AB6858" s="3">
        <f t="shared" si="143"/>
        <v>44265</v>
      </c>
      <c r="AC6858" s="1">
        <v>44270</v>
      </c>
    </row>
    <row r="6859" spans="26:29" x14ac:dyDescent="0.25">
      <c r="Z6859">
        <v>8854</v>
      </c>
      <c r="AA6859" s="3">
        <v>5</v>
      </c>
      <c r="AB6859" s="3">
        <f t="shared" si="143"/>
        <v>44270</v>
      </c>
      <c r="AC6859" s="1">
        <v>44275</v>
      </c>
    </row>
    <row r="6860" spans="26:29" x14ac:dyDescent="0.25">
      <c r="Z6860">
        <v>8855</v>
      </c>
      <c r="AA6860" s="3">
        <v>5</v>
      </c>
      <c r="AB6860" s="3">
        <f t="shared" si="143"/>
        <v>44275</v>
      </c>
      <c r="AC6860" s="1">
        <v>44280</v>
      </c>
    </row>
    <row r="6861" spans="26:29" x14ac:dyDescent="0.25">
      <c r="Z6861">
        <v>8856</v>
      </c>
      <c r="AA6861" s="3">
        <v>5</v>
      </c>
      <c r="AB6861" s="3">
        <f t="shared" si="143"/>
        <v>44280</v>
      </c>
      <c r="AC6861" s="1">
        <v>44285</v>
      </c>
    </row>
    <row r="6862" spans="26:29" x14ac:dyDescent="0.25">
      <c r="Z6862">
        <v>8857</v>
      </c>
      <c r="AA6862" s="3">
        <v>5</v>
      </c>
      <c r="AB6862" s="3">
        <f t="shared" si="143"/>
        <v>44285</v>
      </c>
      <c r="AC6862" s="1">
        <v>44290</v>
      </c>
    </row>
    <row r="6863" spans="26:29" x14ac:dyDescent="0.25">
      <c r="Z6863">
        <v>8858</v>
      </c>
      <c r="AA6863" s="3">
        <v>5</v>
      </c>
      <c r="AB6863" s="3">
        <f t="shared" si="143"/>
        <v>44290</v>
      </c>
      <c r="AC6863" s="1">
        <v>44295</v>
      </c>
    </row>
    <row r="6864" spans="26:29" x14ac:dyDescent="0.25">
      <c r="Z6864">
        <v>8859</v>
      </c>
      <c r="AA6864" s="3">
        <v>5</v>
      </c>
      <c r="AB6864" s="3">
        <f t="shared" si="143"/>
        <v>44295</v>
      </c>
      <c r="AC6864" s="1">
        <v>44300</v>
      </c>
    </row>
    <row r="6865" spans="26:29" x14ac:dyDescent="0.25">
      <c r="Z6865">
        <v>8860</v>
      </c>
      <c r="AA6865" s="3">
        <v>5</v>
      </c>
      <c r="AB6865" s="3">
        <f t="shared" si="143"/>
        <v>44300</v>
      </c>
      <c r="AC6865" s="1">
        <v>44305</v>
      </c>
    </row>
    <row r="6866" spans="26:29" x14ac:dyDescent="0.25">
      <c r="Z6866">
        <v>8861</v>
      </c>
      <c r="AA6866" s="3">
        <v>5</v>
      </c>
      <c r="AB6866" s="3">
        <f t="shared" si="143"/>
        <v>44305</v>
      </c>
      <c r="AC6866" s="1">
        <v>44310</v>
      </c>
    </row>
    <row r="6867" spans="26:29" x14ac:dyDescent="0.25">
      <c r="Z6867">
        <v>8862</v>
      </c>
      <c r="AA6867" s="3">
        <v>5</v>
      </c>
      <c r="AB6867" s="3">
        <f t="shared" si="143"/>
        <v>44310</v>
      </c>
      <c r="AC6867" s="1">
        <v>44315</v>
      </c>
    </row>
    <row r="6868" spans="26:29" x14ac:dyDescent="0.25">
      <c r="Z6868">
        <v>8863</v>
      </c>
      <c r="AA6868" s="3">
        <v>5</v>
      </c>
      <c r="AB6868" s="3">
        <f t="shared" si="143"/>
        <v>44315</v>
      </c>
      <c r="AC6868" s="1">
        <v>44320</v>
      </c>
    </row>
    <row r="6869" spans="26:29" x14ac:dyDescent="0.25">
      <c r="Z6869">
        <v>8864</v>
      </c>
      <c r="AA6869" s="3">
        <v>5</v>
      </c>
      <c r="AB6869" s="3">
        <f t="shared" si="143"/>
        <v>44320</v>
      </c>
      <c r="AC6869" s="1">
        <v>44325</v>
      </c>
    </row>
    <row r="6870" spans="26:29" x14ac:dyDescent="0.25">
      <c r="Z6870">
        <v>8865</v>
      </c>
      <c r="AA6870" s="3">
        <v>5</v>
      </c>
      <c r="AB6870" s="3">
        <f t="shared" si="143"/>
        <v>44325</v>
      </c>
      <c r="AC6870" s="1">
        <v>44330</v>
      </c>
    </row>
    <row r="6871" spans="26:29" x14ac:dyDescent="0.25">
      <c r="Z6871">
        <v>8866</v>
      </c>
      <c r="AA6871" s="3">
        <v>5</v>
      </c>
      <c r="AB6871" s="3">
        <f t="shared" si="143"/>
        <v>44330</v>
      </c>
      <c r="AC6871" s="1">
        <v>44335</v>
      </c>
    </row>
    <row r="6872" spans="26:29" x14ac:dyDescent="0.25">
      <c r="Z6872">
        <v>8867</v>
      </c>
      <c r="AA6872" s="3">
        <v>5</v>
      </c>
      <c r="AB6872" s="3">
        <f t="shared" si="143"/>
        <v>44335</v>
      </c>
      <c r="AC6872" s="1">
        <v>44340</v>
      </c>
    </row>
    <row r="6873" spans="26:29" x14ac:dyDescent="0.25">
      <c r="Z6873">
        <v>8868</v>
      </c>
      <c r="AA6873" s="3">
        <v>5</v>
      </c>
      <c r="AB6873" s="3">
        <f t="shared" si="143"/>
        <v>44340</v>
      </c>
      <c r="AC6873" s="1">
        <v>44345</v>
      </c>
    </row>
    <row r="6874" spans="26:29" x14ac:dyDescent="0.25">
      <c r="Z6874">
        <v>8869</v>
      </c>
      <c r="AA6874" s="3">
        <v>5</v>
      </c>
      <c r="AB6874" s="3">
        <f t="shared" si="143"/>
        <v>44345</v>
      </c>
      <c r="AC6874" s="1">
        <v>44350</v>
      </c>
    </row>
    <row r="6875" spans="26:29" x14ac:dyDescent="0.25">
      <c r="Z6875">
        <v>8870</v>
      </c>
      <c r="AA6875" s="3">
        <v>5</v>
      </c>
      <c r="AB6875" s="3">
        <f t="shared" si="143"/>
        <v>44350</v>
      </c>
      <c r="AC6875" s="1">
        <v>44355</v>
      </c>
    </row>
    <row r="6876" spans="26:29" x14ac:dyDescent="0.25">
      <c r="Z6876">
        <v>8871</v>
      </c>
      <c r="AA6876" s="3">
        <v>5</v>
      </c>
      <c r="AB6876" s="3">
        <f t="shared" si="143"/>
        <v>44355</v>
      </c>
      <c r="AC6876" s="1">
        <v>44360</v>
      </c>
    </row>
    <row r="6877" spans="26:29" x14ac:dyDescent="0.25">
      <c r="Z6877">
        <v>8872</v>
      </c>
      <c r="AA6877" s="3">
        <v>5</v>
      </c>
      <c r="AB6877" s="3">
        <f t="shared" si="143"/>
        <v>44360</v>
      </c>
      <c r="AC6877" s="1">
        <v>44365</v>
      </c>
    </row>
    <row r="6878" spans="26:29" x14ac:dyDescent="0.25">
      <c r="Z6878">
        <v>8873</v>
      </c>
      <c r="AA6878" s="3">
        <v>5</v>
      </c>
      <c r="AB6878" s="3">
        <f t="shared" si="143"/>
        <v>44365</v>
      </c>
      <c r="AC6878" s="1">
        <v>44370</v>
      </c>
    </row>
    <row r="6879" spans="26:29" x14ac:dyDescent="0.25">
      <c r="Z6879">
        <v>8874</v>
      </c>
      <c r="AA6879" s="3">
        <v>5</v>
      </c>
      <c r="AB6879" s="3">
        <f t="shared" si="143"/>
        <v>44370</v>
      </c>
      <c r="AC6879" s="1">
        <v>44375</v>
      </c>
    </row>
    <row r="6880" spans="26:29" x14ac:dyDescent="0.25">
      <c r="Z6880">
        <v>8875</v>
      </c>
      <c r="AA6880" s="3">
        <v>5</v>
      </c>
      <c r="AB6880" s="3">
        <f t="shared" si="143"/>
        <v>44375</v>
      </c>
      <c r="AC6880" s="1">
        <v>44380</v>
      </c>
    </row>
    <row r="6881" spans="26:29" x14ac:dyDescent="0.25">
      <c r="Z6881">
        <v>8876</v>
      </c>
      <c r="AA6881" s="3">
        <v>5</v>
      </c>
      <c r="AB6881" s="3">
        <f t="shared" si="143"/>
        <v>44380</v>
      </c>
      <c r="AC6881" s="1">
        <v>44385</v>
      </c>
    </row>
    <row r="6882" spans="26:29" x14ac:dyDescent="0.25">
      <c r="Z6882">
        <v>8877</v>
      </c>
      <c r="AA6882" s="3">
        <v>5</v>
      </c>
      <c r="AB6882" s="3">
        <f t="shared" si="143"/>
        <v>44385</v>
      </c>
      <c r="AC6882" s="1">
        <v>44390</v>
      </c>
    </row>
    <row r="6883" spans="26:29" x14ac:dyDescent="0.25">
      <c r="Z6883">
        <v>8878</v>
      </c>
      <c r="AA6883" s="3">
        <v>5</v>
      </c>
      <c r="AB6883" s="3">
        <f t="shared" si="143"/>
        <v>44390</v>
      </c>
      <c r="AC6883" s="1">
        <v>44395</v>
      </c>
    </row>
    <row r="6884" spans="26:29" x14ac:dyDescent="0.25">
      <c r="Z6884">
        <v>8879</v>
      </c>
      <c r="AA6884" s="3">
        <v>5</v>
      </c>
      <c r="AB6884" s="3">
        <f t="shared" si="143"/>
        <v>44395</v>
      </c>
      <c r="AC6884" s="1">
        <v>44400</v>
      </c>
    </row>
    <row r="6885" spans="26:29" x14ac:dyDescent="0.25">
      <c r="Z6885">
        <v>8880</v>
      </c>
      <c r="AA6885" s="3">
        <v>5</v>
      </c>
      <c r="AB6885" s="3">
        <f t="shared" si="143"/>
        <v>44400</v>
      </c>
      <c r="AC6885" s="1">
        <v>44405</v>
      </c>
    </row>
    <row r="6886" spans="26:29" x14ac:dyDescent="0.25">
      <c r="Z6886">
        <v>8881</v>
      </c>
      <c r="AA6886" s="3">
        <v>5</v>
      </c>
      <c r="AB6886" s="3">
        <f t="shared" si="143"/>
        <v>44405</v>
      </c>
      <c r="AC6886" s="1">
        <v>44410</v>
      </c>
    </row>
    <row r="6887" spans="26:29" x14ac:dyDescent="0.25">
      <c r="Z6887">
        <v>8882</v>
      </c>
      <c r="AA6887" s="3">
        <v>5</v>
      </c>
      <c r="AB6887" s="3">
        <f t="shared" si="143"/>
        <v>44410</v>
      </c>
      <c r="AC6887" s="1">
        <v>44415</v>
      </c>
    </row>
    <row r="6888" spans="26:29" x14ac:dyDescent="0.25">
      <c r="Z6888">
        <v>8883</v>
      </c>
      <c r="AA6888" s="3">
        <v>5</v>
      </c>
      <c r="AB6888" s="3">
        <f t="shared" si="143"/>
        <v>44415</v>
      </c>
      <c r="AC6888" s="1">
        <v>44420</v>
      </c>
    </row>
    <row r="6889" spans="26:29" x14ac:dyDescent="0.25">
      <c r="Z6889">
        <v>8884</v>
      </c>
      <c r="AA6889" s="3">
        <v>5</v>
      </c>
      <c r="AB6889" s="3">
        <f t="shared" si="143"/>
        <v>44420</v>
      </c>
      <c r="AC6889" s="1">
        <v>44425</v>
      </c>
    </row>
    <row r="6890" spans="26:29" x14ac:dyDescent="0.25">
      <c r="Z6890">
        <v>8885</v>
      </c>
      <c r="AA6890" s="3">
        <v>5</v>
      </c>
      <c r="AB6890" s="3">
        <f t="shared" si="143"/>
        <v>44425</v>
      </c>
      <c r="AC6890" s="1">
        <v>44430</v>
      </c>
    </row>
    <row r="6891" spans="26:29" x14ac:dyDescent="0.25">
      <c r="Z6891">
        <v>8886</v>
      </c>
      <c r="AA6891" s="3">
        <v>5</v>
      </c>
      <c r="AB6891" s="3">
        <f t="shared" si="143"/>
        <v>44430</v>
      </c>
      <c r="AC6891" s="1">
        <v>44435</v>
      </c>
    </row>
    <row r="6892" spans="26:29" x14ac:dyDescent="0.25">
      <c r="Z6892">
        <v>8887</v>
      </c>
      <c r="AA6892" s="3">
        <v>5</v>
      </c>
      <c r="AB6892" s="3">
        <f t="shared" si="143"/>
        <v>44435</v>
      </c>
      <c r="AC6892" s="1">
        <v>44440</v>
      </c>
    </row>
    <row r="6893" spans="26:29" x14ac:dyDescent="0.25">
      <c r="Z6893">
        <v>8888</v>
      </c>
      <c r="AA6893" s="3">
        <v>5</v>
      </c>
      <c r="AB6893" s="3">
        <f t="shared" si="143"/>
        <v>44440</v>
      </c>
      <c r="AC6893" s="1">
        <v>44445</v>
      </c>
    </row>
    <row r="6894" spans="26:29" x14ac:dyDescent="0.25">
      <c r="Z6894">
        <v>8889</v>
      </c>
      <c r="AA6894" s="3">
        <v>5</v>
      </c>
      <c r="AB6894" s="3">
        <f t="shared" si="143"/>
        <v>44445</v>
      </c>
      <c r="AC6894" s="1">
        <v>44450</v>
      </c>
    </row>
    <row r="6895" spans="26:29" x14ac:dyDescent="0.25">
      <c r="Z6895">
        <v>8890</v>
      </c>
      <c r="AA6895" s="3">
        <v>5</v>
      </c>
      <c r="AB6895" s="3">
        <f t="shared" si="143"/>
        <v>44450</v>
      </c>
      <c r="AC6895" s="1">
        <v>44455</v>
      </c>
    </row>
    <row r="6896" spans="26:29" x14ac:dyDescent="0.25">
      <c r="Z6896">
        <v>8891</v>
      </c>
      <c r="AA6896" s="3">
        <v>5</v>
      </c>
      <c r="AB6896" s="3">
        <f t="shared" si="143"/>
        <v>44455</v>
      </c>
      <c r="AC6896" s="1">
        <v>44460</v>
      </c>
    </row>
    <row r="6897" spans="26:29" x14ac:dyDescent="0.25">
      <c r="Z6897">
        <v>8892</v>
      </c>
      <c r="AA6897" s="3">
        <v>5</v>
      </c>
      <c r="AB6897" s="3">
        <f t="shared" si="143"/>
        <v>44460</v>
      </c>
      <c r="AC6897" s="1">
        <v>44465</v>
      </c>
    </row>
    <row r="6898" spans="26:29" x14ac:dyDescent="0.25">
      <c r="Z6898">
        <v>8893</v>
      </c>
      <c r="AA6898" s="3">
        <v>5</v>
      </c>
      <c r="AB6898" s="3">
        <f t="shared" si="143"/>
        <v>44465</v>
      </c>
      <c r="AC6898" s="1">
        <v>44470</v>
      </c>
    </row>
    <row r="6899" spans="26:29" x14ac:dyDescent="0.25">
      <c r="Z6899">
        <v>8894</v>
      </c>
      <c r="AA6899" s="3">
        <v>5</v>
      </c>
      <c r="AB6899" s="3">
        <f t="shared" si="143"/>
        <v>44470</v>
      </c>
      <c r="AC6899" s="1">
        <v>44475</v>
      </c>
    </row>
    <row r="6900" spans="26:29" x14ac:dyDescent="0.25">
      <c r="Z6900">
        <v>8895</v>
      </c>
      <c r="AA6900" s="3">
        <v>5</v>
      </c>
      <c r="AB6900" s="3">
        <f t="shared" si="143"/>
        <v>44475</v>
      </c>
      <c r="AC6900" s="1">
        <v>44480</v>
      </c>
    </row>
    <row r="6901" spans="26:29" x14ac:dyDescent="0.25">
      <c r="Z6901">
        <v>8896</v>
      </c>
      <c r="AA6901" s="3">
        <v>5</v>
      </c>
      <c r="AB6901" s="3">
        <f t="shared" si="143"/>
        <v>44480</v>
      </c>
      <c r="AC6901" s="1">
        <v>44485</v>
      </c>
    </row>
    <row r="6902" spans="26:29" x14ac:dyDescent="0.25">
      <c r="Z6902">
        <v>8897</v>
      </c>
      <c r="AA6902" s="3">
        <v>5</v>
      </c>
      <c r="AB6902" s="3">
        <f t="shared" si="143"/>
        <v>44485</v>
      </c>
      <c r="AC6902" s="1">
        <v>44490</v>
      </c>
    </row>
    <row r="6903" spans="26:29" x14ac:dyDescent="0.25">
      <c r="Z6903">
        <v>8898</v>
      </c>
      <c r="AA6903" s="3">
        <v>5</v>
      </c>
      <c r="AB6903" s="3">
        <f t="shared" si="143"/>
        <v>44490</v>
      </c>
      <c r="AC6903" s="1">
        <v>44495</v>
      </c>
    </row>
    <row r="6904" spans="26:29" x14ac:dyDescent="0.25">
      <c r="Z6904">
        <v>8899</v>
      </c>
      <c r="AA6904" s="3">
        <v>5</v>
      </c>
      <c r="AB6904" s="3">
        <f t="shared" si="143"/>
        <v>44495</v>
      </c>
      <c r="AC6904" s="1">
        <v>44500</v>
      </c>
    </row>
    <row r="6905" spans="26:29" x14ac:dyDescent="0.25">
      <c r="Z6905">
        <v>8900</v>
      </c>
      <c r="AA6905" s="3">
        <v>5</v>
      </c>
      <c r="AB6905" s="3">
        <f t="shared" si="143"/>
        <v>44500</v>
      </c>
      <c r="AC6905" s="1">
        <v>44505</v>
      </c>
    </row>
    <row r="6906" spans="26:29" x14ac:dyDescent="0.25">
      <c r="Z6906">
        <v>8901</v>
      </c>
      <c r="AA6906" s="3">
        <v>5</v>
      </c>
      <c r="AB6906" s="3">
        <f t="shared" si="143"/>
        <v>44505</v>
      </c>
      <c r="AC6906" s="1">
        <v>44510</v>
      </c>
    </row>
    <row r="6907" spans="26:29" x14ac:dyDescent="0.25">
      <c r="Z6907">
        <v>8902</v>
      </c>
      <c r="AA6907" s="3">
        <v>5</v>
      </c>
      <c r="AB6907" s="3">
        <f t="shared" si="143"/>
        <v>44510</v>
      </c>
      <c r="AC6907" s="1">
        <v>44515</v>
      </c>
    </row>
    <row r="6908" spans="26:29" x14ac:dyDescent="0.25">
      <c r="Z6908">
        <v>8903</v>
      </c>
      <c r="AA6908" s="3">
        <v>5</v>
      </c>
      <c r="AB6908" s="3">
        <f t="shared" si="143"/>
        <v>44515</v>
      </c>
      <c r="AC6908" s="1">
        <v>44520</v>
      </c>
    </row>
    <row r="6909" spans="26:29" x14ac:dyDescent="0.25">
      <c r="Z6909">
        <v>8904</v>
      </c>
      <c r="AA6909" s="3">
        <v>5</v>
      </c>
      <c r="AB6909" s="3">
        <f t="shared" si="143"/>
        <v>44520</v>
      </c>
      <c r="AC6909" s="1">
        <v>44525</v>
      </c>
    </row>
    <row r="6910" spans="26:29" x14ac:dyDescent="0.25">
      <c r="Z6910">
        <v>8905</v>
      </c>
      <c r="AA6910" s="3">
        <v>5</v>
      </c>
      <c r="AB6910" s="3">
        <f t="shared" si="143"/>
        <v>44525</v>
      </c>
      <c r="AC6910" s="1">
        <v>44530</v>
      </c>
    </row>
    <row r="6911" spans="26:29" x14ac:dyDescent="0.25">
      <c r="Z6911">
        <v>8906</v>
      </c>
      <c r="AA6911" s="3">
        <v>5</v>
      </c>
      <c r="AB6911" s="3">
        <f t="shared" si="143"/>
        <v>44530</v>
      </c>
      <c r="AC6911" s="1">
        <v>44535</v>
      </c>
    </row>
    <row r="6912" spans="26:29" x14ac:dyDescent="0.25">
      <c r="Z6912">
        <v>8907</v>
      </c>
      <c r="AA6912" s="3">
        <v>5</v>
      </c>
      <c r="AB6912" s="3">
        <f t="shared" si="143"/>
        <v>44535</v>
      </c>
      <c r="AC6912" s="1">
        <v>44540</v>
      </c>
    </row>
    <row r="6913" spans="26:29" x14ac:dyDescent="0.25">
      <c r="Z6913">
        <v>8908</v>
      </c>
      <c r="AA6913" s="3">
        <v>5</v>
      </c>
      <c r="AB6913" s="3">
        <f t="shared" si="143"/>
        <v>44540</v>
      </c>
      <c r="AC6913" s="1">
        <v>44545</v>
      </c>
    </row>
    <row r="6914" spans="26:29" x14ac:dyDescent="0.25">
      <c r="Z6914">
        <v>8909</v>
      </c>
      <c r="AA6914" s="3">
        <v>5</v>
      </c>
      <c r="AB6914" s="3">
        <f t="shared" si="143"/>
        <v>44545</v>
      </c>
      <c r="AC6914" s="1">
        <v>44550</v>
      </c>
    </row>
    <row r="6915" spans="26:29" x14ac:dyDescent="0.25">
      <c r="Z6915">
        <v>8910</v>
      </c>
      <c r="AA6915" s="3">
        <v>5</v>
      </c>
      <c r="AB6915" s="3">
        <f t="shared" si="143"/>
        <v>44550</v>
      </c>
      <c r="AC6915" s="1">
        <v>44555</v>
      </c>
    </row>
    <row r="6916" spans="26:29" x14ac:dyDescent="0.25">
      <c r="Z6916">
        <v>8911</v>
      </c>
      <c r="AA6916" s="3">
        <v>5</v>
      </c>
      <c r="AB6916" s="3">
        <f t="shared" ref="AB6916:AB6979" si="144">Z6916*5</f>
        <v>44555</v>
      </c>
      <c r="AC6916" s="1">
        <v>44560</v>
      </c>
    </row>
    <row r="6917" spans="26:29" x14ac:dyDescent="0.25">
      <c r="Z6917">
        <v>8912</v>
      </c>
      <c r="AA6917" s="3">
        <v>5</v>
      </c>
      <c r="AB6917" s="3">
        <f t="shared" si="144"/>
        <v>44560</v>
      </c>
      <c r="AC6917" s="1">
        <v>44565</v>
      </c>
    </row>
    <row r="6918" spans="26:29" x14ac:dyDescent="0.25">
      <c r="Z6918">
        <v>8913</v>
      </c>
      <c r="AA6918" s="3">
        <v>5</v>
      </c>
      <c r="AB6918" s="3">
        <f t="shared" si="144"/>
        <v>44565</v>
      </c>
      <c r="AC6918" s="1">
        <v>44570</v>
      </c>
    </row>
    <row r="6919" spans="26:29" x14ac:dyDescent="0.25">
      <c r="Z6919">
        <v>8914</v>
      </c>
      <c r="AA6919" s="3">
        <v>5</v>
      </c>
      <c r="AB6919" s="3">
        <f t="shared" si="144"/>
        <v>44570</v>
      </c>
      <c r="AC6919" s="1">
        <v>44575</v>
      </c>
    </row>
    <row r="6920" spans="26:29" x14ac:dyDescent="0.25">
      <c r="Z6920">
        <v>8915</v>
      </c>
      <c r="AA6920" s="3">
        <v>5</v>
      </c>
      <c r="AB6920" s="3">
        <f t="shared" si="144"/>
        <v>44575</v>
      </c>
      <c r="AC6920" s="1">
        <v>44580</v>
      </c>
    </row>
    <row r="6921" spans="26:29" x14ac:dyDescent="0.25">
      <c r="Z6921">
        <v>8916</v>
      </c>
      <c r="AA6921" s="3">
        <v>5</v>
      </c>
      <c r="AB6921" s="3">
        <f t="shared" si="144"/>
        <v>44580</v>
      </c>
      <c r="AC6921" s="1">
        <v>44585</v>
      </c>
    </row>
    <row r="6922" spans="26:29" x14ac:dyDescent="0.25">
      <c r="Z6922">
        <v>8917</v>
      </c>
      <c r="AA6922" s="3">
        <v>5</v>
      </c>
      <c r="AB6922" s="3">
        <f t="shared" si="144"/>
        <v>44585</v>
      </c>
      <c r="AC6922" s="1">
        <v>44590</v>
      </c>
    </row>
    <row r="6923" spans="26:29" x14ac:dyDescent="0.25">
      <c r="Z6923">
        <v>8918</v>
      </c>
      <c r="AA6923" s="3">
        <v>5</v>
      </c>
      <c r="AB6923" s="3">
        <f t="shared" si="144"/>
        <v>44590</v>
      </c>
      <c r="AC6923" s="1">
        <v>44595</v>
      </c>
    </row>
    <row r="6924" spans="26:29" x14ac:dyDescent="0.25">
      <c r="Z6924">
        <v>8919</v>
      </c>
      <c r="AA6924" s="3">
        <v>5</v>
      </c>
      <c r="AB6924" s="3">
        <f t="shared" si="144"/>
        <v>44595</v>
      </c>
      <c r="AC6924" s="1">
        <v>44600</v>
      </c>
    </row>
    <row r="6925" spans="26:29" x14ac:dyDescent="0.25">
      <c r="Z6925">
        <v>8920</v>
      </c>
      <c r="AA6925" s="3">
        <v>5</v>
      </c>
      <c r="AB6925" s="3">
        <f t="shared" si="144"/>
        <v>44600</v>
      </c>
      <c r="AC6925" s="1">
        <v>44605</v>
      </c>
    </row>
    <row r="6926" spans="26:29" x14ac:dyDescent="0.25">
      <c r="Z6926">
        <v>8921</v>
      </c>
      <c r="AA6926" s="3">
        <v>5</v>
      </c>
      <c r="AB6926" s="3">
        <f t="shared" si="144"/>
        <v>44605</v>
      </c>
      <c r="AC6926" s="1">
        <v>44610</v>
      </c>
    </row>
    <row r="6927" spans="26:29" x14ac:dyDescent="0.25">
      <c r="Z6927">
        <v>8922</v>
      </c>
      <c r="AA6927" s="3">
        <v>5</v>
      </c>
      <c r="AB6927" s="3">
        <f t="shared" si="144"/>
        <v>44610</v>
      </c>
      <c r="AC6927" s="1">
        <v>44615</v>
      </c>
    </row>
    <row r="6928" spans="26:29" x14ac:dyDescent="0.25">
      <c r="Z6928">
        <v>8923</v>
      </c>
      <c r="AA6928" s="3">
        <v>5</v>
      </c>
      <c r="AB6928" s="3">
        <f t="shared" si="144"/>
        <v>44615</v>
      </c>
      <c r="AC6928" s="1">
        <v>44620</v>
      </c>
    </row>
    <row r="6929" spans="26:29" x14ac:dyDescent="0.25">
      <c r="Z6929">
        <v>8924</v>
      </c>
      <c r="AA6929" s="3">
        <v>5</v>
      </c>
      <c r="AB6929" s="3">
        <f t="shared" si="144"/>
        <v>44620</v>
      </c>
      <c r="AC6929" s="1">
        <v>44625</v>
      </c>
    </row>
    <row r="6930" spans="26:29" x14ac:dyDescent="0.25">
      <c r="Z6930">
        <v>8925</v>
      </c>
      <c r="AA6930" s="3">
        <v>5</v>
      </c>
      <c r="AB6930" s="3">
        <f t="shared" si="144"/>
        <v>44625</v>
      </c>
      <c r="AC6930" s="1">
        <v>44630</v>
      </c>
    </row>
    <row r="6931" spans="26:29" x14ac:dyDescent="0.25">
      <c r="Z6931">
        <v>8926</v>
      </c>
      <c r="AA6931" s="3">
        <v>5</v>
      </c>
      <c r="AB6931" s="3">
        <f t="shared" si="144"/>
        <v>44630</v>
      </c>
      <c r="AC6931" s="1">
        <v>44635</v>
      </c>
    </row>
    <row r="6932" spans="26:29" x14ac:dyDescent="0.25">
      <c r="Z6932">
        <v>8927</v>
      </c>
      <c r="AA6932" s="3">
        <v>5</v>
      </c>
      <c r="AB6932" s="3">
        <f t="shared" si="144"/>
        <v>44635</v>
      </c>
      <c r="AC6932" s="1">
        <v>44640</v>
      </c>
    </row>
    <row r="6933" spans="26:29" x14ac:dyDescent="0.25">
      <c r="Z6933">
        <v>8928</v>
      </c>
      <c r="AA6933" s="3">
        <v>5</v>
      </c>
      <c r="AB6933" s="3">
        <f t="shared" si="144"/>
        <v>44640</v>
      </c>
      <c r="AC6933" s="1">
        <v>44645</v>
      </c>
    </row>
    <row r="6934" spans="26:29" x14ac:dyDescent="0.25">
      <c r="Z6934">
        <v>8929</v>
      </c>
      <c r="AA6934" s="3">
        <v>5</v>
      </c>
      <c r="AB6934" s="3">
        <f t="shared" si="144"/>
        <v>44645</v>
      </c>
      <c r="AC6934" s="1">
        <v>44650</v>
      </c>
    </row>
    <row r="6935" spans="26:29" x14ac:dyDescent="0.25">
      <c r="Z6935">
        <v>8930</v>
      </c>
      <c r="AA6935" s="3">
        <v>5</v>
      </c>
      <c r="AB6935" s="3">
        <f t="shared" si="144"/>
        <v>44650</v>
      </c>
      <c r="AC6935" s="1">
        <v>44655</v>
      </c>
    </row>
    <row r="6936" spans="26:29" x14ac:dyDescent="0.25">
      <c r="Z6936">
        <v>8931</v>
      </c>
      <c r="AA6936" s="3">
        <v>5</v>
      </c>
      <c r="AB6936" s="3">
        <f t="shared" si="144"/>
        <v>44655</v>
      </c>
      <c r="AC6936" s="1">
        <v>44660</v>
      </c>
    </row>
    <row r="6937" spans="26:29" x14ac:dyDescent="0.25">
      <c r="Z6937">
        <v>8932</v>
      </c>
      <c r="AA6937" s="3">
        <v>5</v>
      </c>
      <c r="AB6937" s="3">
        <f t="shared" si="144"/>
        <v>44660</v>
      </c>
      <c r="AC6937" s="1">
        <v>44665</v>
      </c>
    </row>
    <row r="6938" spans="26:29" x14ac:dyDescent="0.25">
      <c r="Z6938">
        <v>8933</v>
      </c>
      <c r="AA6938" s="3">
        <v>5</v>
      </c>
      <c r="AB6938" s="3">
        <f t="shared" si="144"/>
        <v>44665</v>
      </c>
      <c r="AC6938" s="1">
        <v>44670</v>
      </c>
    </row>
    <row r="6939" spans="26:29" x14ac:dyDescent="0.25">
      <c r="Z6939">
        <v>8934</v>
      </c>
      <c r="AA6939" s="3">
        <v>5</v>
      </c>
      <c r="AB6939" s="3">
        <f t="shared" si="144"/>
        <v>44670</v>
      </c>
      <c r="AC6939" s="1">
        <v>44675</v>
      </c>
    </row>
    <row r="6940" spans="26:29" x14ac:dyDescent="0.25">
      <c r="Z6940">
        <v>8935</v>
      </c>
      <c r="AA6940" s="3">
        <v>5</v>
      </c>
      <c r="AB6940" s="3">
        <f t="shared" si="144"/>
        <v>44675</v>
      </c>
      <c r="AC6940" s="1">
        <v>44680</v>
      </c>
    </row>
    <row r="6941" spans="26:29" x14ac:dyDescent="0.25">
      <c r="Z6941">
        <v>8936</v>
      </c>
      <c r="AA6941" s="3">
        <v>5</v>
      </c>
      <c r="AB6941" s="3">
        <f t="shared" si="144"/>
        <v>44680</v>
      </c>
      <c r="AC6941" s="1">
        <v>44685</v>
      </c>
    </row>
    <row r="6942" spans="26:29" x14ac:dyDescent="0.25">
      <c r="Z6942">
        <v>8937</v>
      </c>
      <c r="AA6942" s="3">
        <v>5</v>
      </c>
      <c r="AB6942" s="3">
        <f t="shared" si="144"/>
        <v>44685</v>
      </c>
      <c r="AC6942" s="1">
        <v>44690</v>
      </c>
    </row>
    <row r="6943" spans="26:29" x14ac:dyDescent="0.25">
      <c r="Z6943">
        <v>8938</v>
      </c>
      <c r="AA6943" s="3">
        <v>5</v>
      </c>
      <c r="AB6943" s="3">
        <f t="shared" si="144"/>
        <v>44690</v>
      </c>
      <c r="AC6943" s="1">
        <v>44695</v>
      </c>
    </row>
    <row r="6944" spans="26:29" x14ac:dyDescent="0.25">
      <c r="Z6944">
        <v>8939</v>
      </c>
      <c r="AA6944" s="3">
        <v>5</v>
      </c>
      <c r="AB6944" s="3">
        <f t="shared" si="144"/>
        <v>44695</v>
      </c>
      <c r="AC6944" s="1">
        <v>44700</v>
      </c>
    </row>
    <row r="6945" spans="26:29" x14ac:dyDescent="0.25">
      <c r="Z6945">
        <v>8940</v>
      </c>
      <c r="AA6945" s="3">
        <v>5</v>
      </c>
      <c r="AB6945" s="3">
        <f t="shared" si="144"/>
        <v>44700</v>
      </c>
      <c r="AC6945" s="1">
        <v>44705</v>
      </c>
    </row>
    <row r="6946" spans="26:29" x14ac:dyDescent="0.25">
      <c r="Z6946">
        <v>8941</v>
      </c>
      <c r="AA6946" s="3">
        <v>5</v>
      </c>
      <c r="AB6946" s="3">
        <f t="shared" si="144"/>
        <v>44705</v>
      </c>
      <c r="AC6946" s="1">
        <v>44710</v>
      </c>
    </row>
    <row r="6947" spans="26:29" x14ac:dyDescent="0.25">
      <c r="Z6947">
        <v>8942</v>
      </c>
      <c r="AA6947" s="3">
        <v>5</v>
      </c>
      <c r="AB6947" s="3">
        <f t="shared" si="144"/>
        <v>44710</v>
      </c>
      <c r="AC6947" s="1">
        <v>44715</v>
      </c>
    </row>
    <row r="6948" spans="26:29" x14ac:dyDescent="0.25">
      <c r="Z6948">
        <v>8943</v>
      </c>
      <c r="AA6948" s="3">
        <v>5</v>
      </c>
      <c r="AB6948" s="3">
        <f t="shared" si="144"/>
        <v>44715</v>
      </c>
      <c r="AC6948" s="1">
        <v>44720</v>
      </c>
    </row>
    <row r="6949" spans="26:29" x14ac:dyDescent="0.25">
      <c r="Z6949">
        <v>8944</v>
      </c>
      <c r="AA6949" s="3">
        <v>5</v>
      </c>
      <c r="AB6949" s="3">
        <f t="shared" si="144"/>
        <v>44720</v>
      </c>
      <c r="AC6949" s="1">
        <v>44725</v>
      </c>
    </row>
    <row r="6950" spans="26:29" x14ac:dyDescent="0.25">
      <c r="Z6950">
        <v>8945</v>
      </c>
      <c r="AA6950" s="3">
        <v>5</v>
      </c>
      <c r="AB6950" s="3">
        <f t="shared" si="144"/>
        <v>44725</v>
      </c>
      <c r="AC6950" s="1">
        <v>44730</v>
      </c>
    </row>
    <row r="6951" spans="26:29" x14ac:dyDescent="0.25">
      <c r="Z6951">
        <v>8946</v>
      </c>
      <c r="AA6951" s="3">
        <v>5</v>
      </c>
      <c r="AB6951" s="3">
        <f t="shared" si="144"/>
        <v>44730</v>
      </c>
      <c r="AC6951" s="1">
        <v>44735</v>
      </c>
    </row>
    <row r="6952" spans="26:29" x14ac:dyDescent="0.25">
      <c r="Z6952">
        <v>8947</v>
      </c>
      <c r="AA6952" s="3">
        <v>5</v>
      </c>
      <c r="AB6952" s="3">
        <f t="shared" si="144"/>
        <v>44735</v>
      </c>
      <c r="AC6952" s="1">
        <v>44740</v>
      </c>
    </row>
    <row r="6953" spans="26:29" x14ac:dyDescent="0.25">
      <c r="Z6953">
        <v>8948</v>
      </c>
      <c r="AA6953" s="3">
        <v>5</v>
      </c>
      <c r="AB6953" s="3">
        <f t="shared" si="144"/>
        <v>44740</v>
      </c>
      <c r="AC6953" s="1">
        <v>44745</v>
      </c>
    </row>
    <row r="6954" spans="26:29" x14ac:dyDescent="0.25">
      <c r="Z6954">
        <v>8949</v>
      </c>
      <c r="AA6954" s="3">
        <v>5</v>
      </c>
      <c r="AB6954" s="3">
        <f t="shared" si="144"/>
        <v>44745</v>
      </c>
      <c r="AC6954" s="1">
        <v>44750</v>
      </c>
    </row>
    <row r="6955" spans="26:29" x14ac:dyDescent="0.25">
      <c r="Z6955">
        <v>8950</v>
      </c>
      <c r="AA6955" s="3">
        <v>5</v>
      </c>
      <c r="AB6955" s="3">
        <f t="shared" si="144"/>
        <v>44750</v>
      </c>
      <c r="AC6955" s="1">
        <v>44755</v>
      </c>
    </row>
    <row r="6956" spans="26:29" x14ac:dyDescent="0.25">
      <c r="Z6956">
        <v>8951</v>
      </c>
      <c r="AA6956" s="3">
        <v>5</v>
      </c>
      <c r="AB6956" s="3">
        <f t="shared" si="144"/>
        <v>44755</v>
      </c>
      <c r="AC6956" s="1">
        <v>44760</v>
      </c>
    </row>
    <row r="6957" spans="26:29" x14ac:dyDescent="0.25">
      <c r="Z6957">
        <v>8952</v>
      </c>
      <c r="AA6957" s="3">
        <v>5</v>
      </c>
      <c r="AB6957" s="3">
        <f t="shared" si="144"/>
        <v>44760</v>
      </c>
      <c r="AC6957" s="1">
        <v>44765</v>
      </c>
    </row>
    <row r="6958" spans="26:29" x14ac:dyDescent="0.25">
      <c r="Z6958">
        <v>8953</v>
      </c>
      <c r="AA6958" s="3">
        <v>5</v>
      </c>
      <c r="AB6958" s="3">
        <f t="shared" si="144"/>
        <v>44765</v>
      </c>
      <c r="AC6958" s="1">
        <v>44770</v>
      </c>
    </row>
    <row r="6959" spans="26:29" x14ac:dyDescent="0.25">
      <c r="Z6959">
        <v>8954</v>
      </c>
      <c r="AA6959" s="3">
        <v>5</v>
      </c>
      <c r="AB6959" s="3">
        <f t="shared" si="144"/>
        <v>44770</v>
      </c>
      <c r="AC6959" s="1">
        <v>44775</v>
      </c>
    </row>
    <row r="6960" spans="26:29" x14ac:dyDescent="0.25">
      <c r="Z6960">
        <v>8955</v>
      </c>
      <c r="AA6960" s="3">
        <v>5</v>
      </c>
      <c r="AB6960" s="3">
        <f t="shared" si="144"/>
        <v>44775</v>
      </c>
      <c r="AC6960" s="1">
        <v>44780</v>
      </c>
    </row>
    <row r="6961" spans="26:29" x14ac:dyDescent="0.25">
      <c r="Z6961">
        <v>8956</v>
      </c>
      <c r="AA6961" s="3">
        <v>5</v>
      </c>
      <c r="AB6961" s="3">
        <f t="shared" si="144"/>
        <v>44780</v>
      </c>
      <c r="AC6961" s="1">
        <v>44785</v>
      </c>
    </row>
    <row r="6962" spans="26:29" x14ac:dyDescent="0.25">
      <c r="Z6962">
        <v>8957</v>
      </c>
      <c r="AA6962" s="3">
        <v>5</v>
      </c>
      <c r="AB6962" s="3">
        <f t="shared" si="144"/>
        <v>44785</v>
      </c>
      <c r="AC6962" s="1">
        <v>44790</v>
      </c>
    </row>
    <row r="6963" spans="26:29" x14ac:dyDescent="0.25">
      <c r="Z6963">
        <v>8958</v>
      </c>
      <c r="AA6963" s="3">
        <v>5</v>
      </c>
      <c r="AB6963" s="3">
        <f t="shared" si="144"/>
        <v>44790</v>
      </c>
      <c r="AC6963" s="1">
        <v>44795</v>
      </c>
    </row>
    <row r="6964" spans="26:29" x14ac:dyDescent="0.25">
      <c r="Z6964">
        <v>8959</v>
      </c>
      <c r="AA6964" s="3">
        <v>5</v>
      </c>
      <c r="AB6964" s="3">
        <f t="shared" si="144"/>
        <v>44795</v>
      </c>
      <c r="AC6964" s="1">
        <v>44800</v>
      </c>
    </row>
    <row r="6965" spans="26:29" x14ac:dyDescent="0.25">
      <c r="Z6965">
        <v>8960</v>
      </c>
      <c r="AA6965" s="3">
        <v>5</v>
      </c>
      <c r="AB6965" s="3">
        <f t="shared" si="144"/>
        <v>44800</v>
      </c>
      <c r="AC6965" s="1">
        <v>44805</v>
      </c>
    </row>
    <row r="6966" spans="26:29" x14ac:dyDescent="0.25">
      <c r="Z6966">
        <v>8961</v>
      </c>
      <c r="AA6966" s="3">
        <v>5</v>
      </c>
      <c r="AB6966" s="3">
        <f t="shared" si="144"/>
        <v>44805</v>
      </c>
      <c r="AC6966" s="1">
        <v>44810</v>
      </c>
    </row>
    <row r="6967" spans="26:29" x14ac:dyDescent="0.25">
      <c r="Z6967">
        <v>8962</v>
      </c>
      <c r="AA6967" s="3">
        <v>5</v>
      </c>
      <c r="AB6967" s="3">
        <f t="shared" si="144"/>
        <v>44810</v>
      </c>
      <c r="AC6967" s="1">
        <v>44815</v>
      </c>
    </row>
    <row r="6968" spans="26:29" x14ac:dyDescent="0.25">
      <c r="Z6968">
        <v>8963</v>
      </c>
      <c r="AA6968" s="3">
        <v>5</v>
      </c>
      <c r="AB6968" s="3">
        <f t="shared" si="144"/>
        <v>44815</v>
      </c>
      <c r="AC6968" s="1">
        <v>44820</v>
      </c>
    </row>
    <row r="6969" spans="26:29" x14ac:dyDescent="0.25">
      <c r="Z6969">
        <v>8964</v>
      </c>
      <c r="AA6969" s="3">
        <v>5</v>
      </c>
      <c r="AB6969" s="3">
        <f t="shared" si="144"/>
        <v>44820</v>
      </c>
      <c r="AC6969" s="1">
        <v>44825</v>
      </c>
    </row>
    <row r="6970" spans="26:29" x14ac:dyDescent="0.25">
      <c r="Z6970">
        <v>8965</v>
      </c>
      <c r="AA6970" s="3">
        <v>5</v>
      </c>
      <c r="AB6970" s="3">
        <f t="shared" si="144"/>
        <v>44825</v>
      </c>
      <c r="AC6970" s="1">
        <v>44830</v>
      </c>
    </row>
    <row r="6971" spans="26:29" x14ac:dyDescent="0.25">
      <c r="Z6971">
        <v>8966</v>
      </c>
      <c r="AA6971" s="3">
        <v>5</v>
      </c>
      <c r="AB6971" s="3">
        <f t="shared" si="144"/>
        <v>44830</v>
      </c>
      <c r="AC6971" s="1">
        <v>44835</v>
      </c>
    </row>
    <row r="6972" spans="26:29" x14ac:dyDescent="0.25">
      <c r="Z6972">
        <v>8967</v>
      </c>
      <c r="AA6972" s="3">
        <v>5</v>
      </c>
      <c r="AB6972" s="3">
        <f t="shared" si="144"/>
        <v>44835</v>
      </c>
      <c r="AC6972" s="1">
        <v>44840</v>
      </c>
    </row>
    <row r="6973" spans="26:29" x14ac:dyDescent="0.25">
      <c r="Z6973">
        <v>8968</v>
      </c>
      <c r="AA6973" s="3">
        <v>5</v>
      </c>
      <c r="AB6973" s="3">
        <f t="shared" si="144"/>
        <v>44840</v>
      </c>
      <c r="AC6973" s="1">
        <v>44845</v>
      </c>
    </row>
    <row r="6974" spans="26:29" x14ac:dyDescent="0.25">
      <c r="Z6974">
        <v>8969</v>
      </c>
      <c r="AA6974" s="3">
        <v>5</v>
      </c>
      <c r="AB6974" s="3">
        <f t="shared" si="144"/>
        <v>44845</v>
      </c>
      <c r="AC6974" s="1">
        <v>44850</v>
      </c>
    </row>
    <row r="6975" spans="26:29" x14ac:dyDescent="0.25">
      <c r="Z6975">
        <v>8970</v>
      </c>
      <c r="AA6975" s="3">
        <v>5</v>
      </c>
      <c r="AB6975" s="3">
        <f t="shared" si="144"/>
        <v>44850</v>
      </c>
      <c r="AC6975" s="1">
        <v>44855</v>
      </c>
    </row>
    <row r="6976" spans="26:29" x14ac:dyDescent="0.25">
      <c r="Z6976">
        <v>8971</v>
      </c>
      <c r="AA6976" s="3">
        <v>5</v>
      </c>
      <c r="AB6976" s="3">
        <f t="shared" si="144"/>
        <v>44855</v>
      </c>
      <c r="AC6976" s="1">
        <v>44860</v>
      </c>
    </row>
    <row r="6977" spans="26:29" x14ac:dyDescent="0.25">
      <c r="Z6977">
        <v>8972</v>
      </c>
      <c r="AA6977" s="3">
        <v>5</v>
      </c>
      <c r="AB6977" s="3">
        <f t="shared" si="144"/>
        <v>44860</v>
      </c>
      <c r="AC6977" s="1">
        <v>44865</v>
      </c>
    </row>
    <row r="6978" spans="26:29" x14ac:dyDescent="0.25">
      <c r="Z6978">
        <v>8973</v>
      </c>
      <c r="AA6978" s="3">
        <v>5</v>
      </c>
      <c r="AB6978" s="3">
        <f t="shared" si="144"/>
        <v>44865</v>
      </c>
      <c r="AC6978" s="1">
        <v>44870</v>
      </c>
    </row>
    <row r="6979" spans="26:29" x14ac:dyDescent="0.25">
      <c r="Z6979">
        <v>8974</v>
      </c>
      <c r="AA6979" s="3">
        <v>5</v>
      </c>
      <c r="AB6979" s="3">
        <f t="shared" si="144"/>
        <v>44870</v>
      </c>
      <c r="AC6979" s="1">
        <v>44875</v>
      </c>
    </row>
    <row r="6980" spans="26:29" x14ac:dyDescent="0.25">
      <c r="Z6980">
        <v>8975</v>
      </c>
      <c r="AA6980" s="3">
        <v>5</v>
      </c>
      <c r="AB6980" s="3">
        <f t="shared" ref="AB6980:AB7043" si="145">Z6980*5</f>
        <v>44875</v>
      </c>
      <c r="AC6980" s="1">
        <v>44880</v>
      </c>
    </row>
    <row r="6981" spans="26:29" x14ac:dyDescent="0.25">
      <c r="Z6981">
        <v>8976</v>
      </c>
      <c r="AA6981" s="3">
        <v>5</v>
      </c>
      <c r="AB6981" s="3">
        <f t="shared" si="145"/>
        <v>44880</v>
      </c>
      <c r="AC6981" s="1">
        <v>44885</v>
      </c>
    </row>
    <row r="6982" spans="26:29" x14ac:dyDescent="0.25">
      <c r="Z6982">
        <v>8977</v>
      </c>
      <c r="AA6982" s="3">
        <v>5</v>
      </c>
      <c r="AB6982" s="3">
        <f t="shared" si="145"/>
        <v>44885</v>
      </c>
      <c r="AC6982" s="1">
        <v>44890</v>
      </c>
    </row>
    <row r="6983" spans="26:29" x14ac:dyDescent="0.25">
      <c r="Z6983">
        <v>8978</v>
      </c>
      <c r="AA6983" s="3">
        <v>5</v>
      </c>
      <c r="AB6983" s="3">
        <f t="shared" si="145"/>
        <v>44890</v>
      </c>
      <c r="AC6983" s="1">
        <v>44895</v>
      </c>
    </row>
    <row r="6984" spans="26:29" x14ac:dyDescent="0.25">
      <c r="Z6984">
        <v>8979</v>
      </c>
      <c r="AA6984" s="3">
        <v>5</v>
      </c>
      <c r="AB6984" s="3">
        <f t="shared" si="145"/>
        <v>44895</v>
      </c>
      <c r="AC6984" s="1">
        <v>44900</v>
      </c>
    </row>
    <row r="6985" spans="26:29" x14ac:dyDescent="0.25">
      <c r="Z6985">
        <v>8980</v>
      </c>
      <c r="AA6985" s="3">
        <v>5</v>
      </c>
      <c r="AB6985" s="3">
        <f t="shared" si="145"/>
        <v>44900</v>
      </c>
      <c r="AC6985" s="1">
        <v>44905</v>
      </c>
    </row>
    <row r="6986" spans="26:29" x14ac:dyDescent="0.25">
      <c r="Z6986">
        <v>8981</v>
      </c>
      <c r="AA6986" s="3">
        <v>5</v>
      </c>
      <c r="AB6986" s="3">
        <f t="shared" si="145"/>
        <v>44905</v>
      </c>
      <c r="AC6986" s="1">
        <v>44910</v>
      </c>
    </row>
    <row r="6987" spans="26:29" x14ac:dyDescent="0.25">
      <c r="Z6987">
        <v>8982</v>
      </c>
      <c r="AA6987" s="3">
        <v>5</v>
      </c>
      <c r="AB6987" s="3">
        <f t="shared" si="145"/>
        <v>44910</v>
      </c>
      <c r="AC6987" s="1">
        <v>44915</v>
      </c>
    </row>
    <row r="6988" spans="26:29" x14ac:dyDescent="0.25">
      <c r="Z6988">
        <v>8983</v>
      </c>
      <c r="AA6988" s="3">
        <v>5</v>
      </c>
      <c r="AB6988" s="3">
        <f t="shared" si="145"/>
        <v>44915</v>
      </c>
      <c r="AC6988" s="1">
        <v>44920</v>
      </c>
    </row>
    <row r="6989" spans="26:29" x14ac:dyDescent="0.25">
      <c r="Z6989">
        <v>8984</v>
      </c>
      <c r="AA6989" s="3">
        <v>5</v>
      </c>
      <c r="AB6989" s="3">
        <f t="shared" si="145"/>
        <v>44920</v>
      </c>
      <c r="AC6989" s="1">
        <v>44925</v>
      </c>
    </row>
    <row r="6990" spans="26:29" x14ac:dyDescent="0.25">
      <c r="Z6990">
        <v>8985</v>
      </c>
      <c r="AA6990" s="3">
        <v>5</v>
      </c>
      <c r="AB6990" s="3">
        <f t="shared" si="145"/>
        <v>44925</v>
      </c>
      <c r="AC6990" s="1">
        <v>44930</v>
      </c>
    </row>
    <row r="6991" spans="26:29" x14ac:dyDescent="0.25">
      <c r="Z6991">
        <v>8986</v>
      </c>
      <c r="AA6991" s="3">
        <v>5</v>
      </c>
      <c r="AB6991" s="3">
        <f t="shared" si="145"/>
        <v>44930</v>
      </c>
      <c r="AC6991" s="1">
        <v>44935</v>
      </c>
    </row>
    <row r="6992" spans="26:29" x14ac:dyDescent="0.25">
      <c r="Z6992">
        <v>8987</v>
      </c>
      <c r="AA6992" s="3">
        <v>5</v>
      </c>
      <c r="AB6992" s="3">
        <f t="shared" si="145"/>
        <v>44935</v>
      </c>
      <c r="AC6992" s="1">
        <v>44940</v>
      </c>
    </row>
    <row r="6993" spans="26:29" x14ac:dyDescent="0.25">
      <c r="Z6993">
        <v>8988</v>
      </c>
      <c r="AA6993" s="3">
        <v>5</v>
      </c>
      <c r="AB6993" s="3">
        <f t="shared" si="145"/>
        <v>44940</v>
      </c>
      <c r="AC6993" s="1">
        <v>44945</v>
      </c>
    </row>
    <row r="6994" spans="26:29" x14ac:dyDescent="0.25">
      <c r="Z6994">
        <v>8989</v>
      </c>
      <c r="AA6994" s="3">
        <v>5</v>
      </c>
      <c r="AB6994" s="3">
        <f t="shared" si="145"/>
        <v>44945</v>
      </c>
      <c r="AC6994" s="1">
        <v>44950</v>
      </c>
    </row>
    <row r="6995" spans="26:29" x14ac:dyDescent="0.25">
      <c r="Z6995">
        <v>8990</v>
      </c>
      <c r="AA6995" s="3">
        <v>5</v>
      </c>
      <c r="AB6995" s="3">
        <f t="shared" si="145"/>
        <v>44950</v>
      </c>
      <c r="AC6995" s="1">
        <v>44955</v>
      </c>
    </row>
    <row r="6996" spans="26:29" x14ac:dyDescent="0.25">
      <c r="Z6996">
        <v>8991</v>
      </c>
      <c r="AA6996" s="3">
        <v>5</v>
      </c>
      <c r="AB6996" s="3">
        <f t="shared" si="145"/>
        <v>44955</v>
      </c>
      <c r="AC6996" s="1">
        <v>44960</v>
      </c>
    </row>
    <row r="6997" spans="26:29" x14ac:dyDescent="0.25">
      <c r="Z6997">
        <v>8992</v>
      </c>
      <c r="AA6997" s="3">
        <v>5</v>
      </c>
      <c r="AB6997" s="3">
        <f t="shared" si="145"/>
        <v>44960</v>
      </c>
      <c r="AC6997" s="1">
        <v>44965</v>
      </c>
    </row>
    <row r="6998" spans="26:29" x14ac:dyDescent="0.25">
      <c r="Z6998">
        <v>8993</v>
      </c>
      <c r="AA6998" s="3">
        <v>5</v>
      </c>
      <c r="AB6998" s="3">
        <f t="shared" si="145"/>
        <v>44965</v>
      </c>
      <c r="AC6998" s="1">
        <v>44970</v>
      </c>
    </row>
    <row r="6999" spans="26:29" x14ac:dyDescent="0.25">
      <c r="Z6999">
        <v>8994</v>
      </c>
      <c r="AA6999" s="3">
        <v>5</v>
      </c>
      <c r="AB6999" s="3">
        <f t="shared" si="145"/>
        <v>44970</v>
      </c>
      <c r="AC6999" s="1">
        <v>44975</v>
      </c>
    </row>
    <row r="7000" spans="26:29" x14ac:dyDescent="0.25">
      <c r="Z7000">
        <v>8995</v>
      </c>
      <c r="AA7000" s="3">
        <v>5</v>
      </c>
      <c r="AB7000" s="3">
        <f t="shared" si="145"/>
        <v>44975</v>
      </c>
      <c r="AC7000" s="1">
        <v>44980</v>
      </c>
    </row>
    <row r="7001" spans="26:29" x14ac:dyDescent="0.25">
      <c r="Z7001">
        <v>8996</v>
      </c>
      <c r="AA7001" s="3">
        <v>5</v>
      </c>
      <c r="AB7001" s="3">
        <f t="shared" si="145"/>
        <v>44980</v>
      </c>
      <c r="AC7001" s="1">
        <v>44985</v>
      </c>
    </row>
    <row r="7002" spans="26:29" x14ac:dyDescent="0.25">
      <c r="Z7002">
        <v>8997</v>
      </c>
      <c r="AA7002" s="3">
        <v>5</v>
      </c>
      <c r="AB7002" s="3">
        <f t="shared" si="145"/>
        <v>44985</v>
      </c>
      <c r="AC7002" s="1">
        <v>44990</v>
      </c>
    </row>
    <row r="7003" spans="26:29" x14ac:dyDescent="0.25">
      <c r="Z7003">
        <v>8998</v>
      </c>
      <c r="AA7003" s="3">
        <v>5</v>
      </c>
      <c r="AB7003" s="3">
        <f t="shared" si="145"/>
        <v>44990</v>
      </c>
      <c r="AC7003" s="1">
        <v>44995</v>
      </c>
    </row>
    <row r="7004" spans="26:29" x14ac:dyDescent="0.25">
      <c r="Z7004">
        <v>8999</v>
      </c>
      <c r="AA7004" s="3">
        <v>5</v>
      </c>
      <c r="AB7004" s="3">
        <f t="shared" si="145"/>
        <v>44995</v>
      </c>
      <c r="AC7004" s="1">
        <v>45000</v>
      </c>
    </row>
    <row r="7005" spans="26:29" x14ac:dyDescent="0.25">
      <c r="Z7005">
        <v>9000</v>
      </c>
      <c r="AA7005" s="3">
        <v>5</v>
      </c>
      <c r="AB7005" s="3">
        <f t="shared" si="145"/>
        <v>45000</v>
      </c>
      <c r="AC7005" s="1">
        <v>45005</v>
      </c>
    </row>
    <row r="7006" spans="26:29" x14ac:dyDescent="0.25">
      <c r="Z7006">
        <v>9001</v>
      </c>
      <c r="AA7006" s="3">
        <v>5</v>
      </c>
      <c r="AB7006" s="3">
        <f t="shared" si="145"/>
        <v>45005</v>
      </c>
      <c r="AC7006" s="1">
        <v>45010</v>
      </c>
    </row>
    <row r="7007" spans="26:29" x14ac:dyDescent="0.25">
      <c r="Z7007">
        <v>9002</v>
      </c>
      <c r="AA7007" s="3">
        <v>5</v>
      </c>
      <c r="AB7007" s="3">
        <f t="shared" si="145"/>
        <v>45010</v>
      </c>
      <c r="AC7007" s="1">
        <v>45015</v>
      </c>
    </row>
    <row r="7008" spans="26:29" x14ac:dyDescent="0.25">
      <c r="Z7008">
        <v>9003</v>
      </c>
      <c r="AA7008" s="3">
        <v>5</v>
      </c>
      <c r="AB7008" s="3">
        <f t="shared" si="145"/>
        <v>45015</v>
      </c>
      <c r="AC7008" s="1">
        <v>45020</v>
      </c>
    </row>
    <row r="7009" spans="26:29" x14ac:dyDescent="0.25">
      <c r="Z7009">
        <v>9004</v>
      </c>
      <c r="AA7009" s="3">
        <v>5</v>
      </c>
      <c r="AB7009" s="3">
        <f t="shared" si="145"/>
        <v>45020</v>
      </c>
      <c r="AC7009" s="1">
        <v>45025</v>
      </c>
    </row>
    <row r="7010" spans="26:29" x14ac:dyDescent="0.25">
      <c r="Z7010">
        <v>9005</v>
      </c>
      <c r="AA7010" s="3">
        <v>5</v>
      </c>
      <c r="AB7010" s="3">
        <f t="shared" si="145"/>
        <v>45025</v>
      </c>
      <c r="AC7010" s="1">
        <v>45030</v>
      </c>
    </row>
    <row r="7011" spans="26:29" x14ac:dyDescent="0.25">
      <c r="Z7011">
        <v>9006</v>
      </c>
      <c r="AA7011" s="3">
        <v>5</v>
      </c>
      <c r="AB7011" s="3">
        <f t="shared" si="145"/>
        <v>45030</v>
      </c>
      <c r="AC7011" s="1">
        <v>45035</v>
      </c>
    </row>
    <row r="7012" spans="26:29" x14ac:dyDescent="0.25">
      <c r="Z7012">
        <v>9007</v>
      </c>
      <c r="AA7012" s="3">
        <v>5</v>
      </c>
      <c r="AB7012" s="3">
        <f t="shared" si="145"/>
        <v>45035</v>
      </c>
      <c r="AC7012" s="1">
        <v>45040</v>
      </c>
    </row>
    <row r="7013" spans="26:29" x14ac:dyDescent="0.25">
      <c r="Z7013">
        <v>9008</v>
      </c>
      <c r="AA7013" s="3">
        <v>5</v>
      </c>
      <c r="AB7013" s="3">
        <f t="shared" si="145"/>
        <v>45040</v>
      </c>
      <c r="AC7013" s="1">
        <v>45045</v>
      </c>
    </row>
    <row r="7014" spans="26:29" x14ac:dyDescent="0.25">
      <c r="Z7014">
        <v>9009</v>
      </c>
      <c r="AA7014" s="3">
        <v>5</v>
      </c>
      <c r="AB7014" s="3">
        <f t="shared" si="145"/>
        <v>45045</v>
      </c>
      <c r="AC7014" s="1">
        <v>45050</v>
      </c>
    </row>
    <row r="7015" spans="26:29" x14ac:dyDescent="0.25">
      <c r="Z7015">
        <v>9010</v>
      </c>
      <c r="AA7015" s="3">
        <v>5</v>
      </c>
      <c r="AB7015" s="3">
        <f t="shared" si="145"/>
        <v>45050</v>
      </c>
      <c r="AC7015" s="1">
        <v>45055</v>
      </c>
    </row>
    <row r="7016" spans="26:29" x14ac:dyDescent="0.25">
      <c r="Z7016">
        <v>9011</v>
      </c>
      <c r="AA7016" s="3">
        <v>5</v>
      </c>
      <c r="AB7016" s="3">
        <f t="shared" si="145"/>
        <v>45055</v>
      </c>
      <c r="AC7016" s="1">
        <v>45060</v>
      </c>
    </row>
    <row r="7017" spans="26:29" x14ac:dyDescent="0.25">
      <c r="Z7017">
        <v>9012</v>
      </c>
      <c r="AA7017" s="3">
        <v>5</v>
      </c>
      <c r="AB7017" s="3">
        <f t="shared" si="145"/>
        <v>45060</v>
      </c>
      <c r="AC7017" s="1">
        <v>45065</v>
      </c>
    </row>
    <row r="7018" spans="26:29" x14ac:dyDescent="0.25">
      <c r="Z7018">
        <v>9013</v>
      </c>
      <c r="AA7018" s="3">
        <v>5</v>
      </c>
      <c r="AB7018" s="3">
        <f t="shared" si="145"/>
        <v>45065</v>
      </c>
      <c r="AC7018" s="1">
        <v>45070</v>
      </c>
    </row>
    <row r="7019" spans="26:29" x14ac:dyDescent="0.25">
      <c r="Z7019">
        <v>9014</v>
      </c>
      <c r="AA7019" s="3">
        <v>5</v>
      </c>
      <c r="AB7019" s="3">
        <f t="shared" si="145"/>
        <v>45070</v>
      </c>
      <c r="AC7019" s="1">
        <v>45075</v>
      </c>
    </row>
    <row r="7020" spans="26:29" x14ac:dyDescent="0.25">
      <c r="Z7020">
        <v>9015</v>
      </c>
      <c r="AA7020" s="3">
        <v>5</v>
      </c>
      <c r="AB7020" s="3">
        <f t="shared" si="145"/>
        <v>45075</v>
      </c>
      <c r="AC7020" s="1">
        <v>45080</v>
      </c>
    </row>
    <row r="7021" spans="26:29" x14ac:dyDescent="0.25">
      <c r="Z7021">
        <v>9016</v>
      </c>
      <c r="AA7021" s="3">
        <v>5</v>
      </c>
      <c r="AB7021" s="3">
        <f t="shared" si="145"/>
        <v>45080</v>
      </c>
      <c r="AC7021" s="1">
        <v>45085</v>
      </c>
    </row>
    <row r="7022" spans="26:29" x14ac:dyDescent="0.25">
      <c r="Z7022">
        <v>9017</v>
      </c>
      <c r="AA7022" s="3">
        <v>5</v>
      </c>
      <c r="AB7022" s="3">
        <f t="shared" si="145"/>
        <v>45085</v>
      </c>
      <c r="AC7022" s="1">
        <v>45090</v>
      </c>
    </row>
    <row r="7023" spans="26:29" x14ac:dyDescent="0.25">
      <c r="Z7023">
        <v>9018</v>
      </c>
      <c r="AA7023" s="3">
        <v>5</v>
      </c>
      <c r="AB7023" s="3">
        <f t="shared" si="145"/>
        <v>45090</v>
      </c>
      <c r="AC7023" s="1">
        <v>45095</v>
      </c>
    </row>
    <row r="7024" spans="26:29" x14ac:dyDescent="0.25">
      <c r="Z7024">
        <v>9019</v>
      </c>
      <c r="AA7024" s="3">
        <v>5</v>
      </c>
      <c r="AB7024" s="3">
        <f t="shared" si="145"/>
        <v>45095</v>
      </c>
      <c r="AC7024" s="1">
        <v>45100</v>
      </c>
    </row>
    <row r="7025" spans="26:29" x14ac:dyDescent="0.25">
      <c r="Z7025">
        <v>9020</v>
      </c>
      <c r="AA7025" s="3">
        <v>5</v>
      </c>
      <c r="AB7025" s="3">
        <f t="shared" si="145"/>
        <v>45100</v>
      </c>
      <c r="AC7025" s="1">
        <v>45105</v>
      </c>
    </row>
    <row r="7026" spans="26:29" x14ac:dyDescent="0.25">
      <c r="Z7026">
        <v>9021</v>
      </c>
      <c r="AA7026" s="3">
        <v>5</v>
      </c>
      <c r="AB7026" s="3">
        <f t="shared" si="145"/>
        <v>45105</v>
      </c>
      <c r="AC7026" s="1">
        <v>45110</v>
      </c>
    </row>
    <row r="7027" spans="26:29" x14ac:dyDescent="0.25">
      <c r="Z7027">
        <v>9022</v>
      </c>
      <c r="AA7027" s="3">
        <v>5</v>
      </c>
      <c r="AB7027" s="3">
        <f t="shared" si="145"/>
        <v>45110</v>
      </c>
      <c r="AC7027" s="1">
        <v>45115</v>
      </c>
    </row>
    <row r="7028" spans="26:29" x14ac:dyDescent="0.25">
      <c r="Z7028">
        <v>9023</v>
      </c>
      <c r="AA7028" s="3">
        <v>5</v>
      </c>
      <c r="AB7028" s="3">
        <f t="shared" si="145"/>
        <v>45115</v>
      </c>
      <c r="AC7028" s="1">
        <v>45120</v>
      </c>
    </row>
    <row r="7029" spans="26:29" x14ac:dyDescent="0.25">
      <c r="Z7029">
        <v>9024</v>
      </c>
      <c r="AA7029" s="3">
        <v>5</v>
      </c>
      <c r="AB7029" s="3">
        <f t="shared" si="145"/>
        <v>45120</v>
      </c>
      <c r="AC7029" s="1">
        <v>45125</v>
      </c>
    </row>
    <row r="7030" spans="26:29" x14ac:dyDescent="0.25">
      <c r="Z7030">
        <v>9025</v>
      </c>
      <c r="AA7030" s="3">
        <v>5</v>
      </c>
      <c r="AB7030" s="3">
        <f t="shared" si="145"/>
        <v>45125</v>
      </c>
      <c r="AC7030" s="1">
        <v>45130</v>
      </c>
    </row>
    <row r="7031" spans="26:29" x14ac:dyDescent="0.25">
      <c r="Z7031">
        <v>9026</v>
      </c>
      <c r="AA7031" s="3">
        <v>5</v>
      </c>
      <c r="AB7031" s="3">
        <f t="shared" si="145"/>
        <v>45130</v>
      </c>
      <c r="AC7031" s="1">
        <v>45135</v>
      </c>
    </row>
    <row r="7032" spans="26:29" x14ac:dyDescent="0.25">
      <c r="Z7032">
        <v>9027</v>
      </c>
      <c r="AA7032" s="3">
        <v>5</v>
      </c>
      <c r="AB7032" s="3">
        <f t="shared" si="145"/>
        <v>45135</v>
      </c>
      <c r="AC7032" s="1">
        <v>45140</v>
      </c>
    </row>
    <row r="7033" spans="26:29" x14ac:dyDescent="0.25">
      <c r="Z7033">
        <v>9028</v>
      </c>
      <c r="AA7033" s="3">
        <v>5</v>
      </c>
      <c r="AB7033" s="3">
        <f t="shared" si="145"/>
        <v>45140</v>
      </c>
      <c r="AC7033" s="1">
        <v>45145</v>
      </c>
    </row>
    <row r="7034" spans="26:29" x14ac:dyDescent="0.25">
      <c r="Z7034">
        <v>9029</v>
      </c>
      <c r="AA7034" s="3">
        <v>5</v>
      </c>
      <c r="AB7034" s="3">
        <f t="shared" si="145"/>
        <v>45145</v>
      </c>
      <c r="AC7034" s="1">
        <v>45150</v>
      </c>
    </row>
    <row r="7035" spans="26:29" x14ac:dyDescent="0.25">
      <c r="Z7035">
        <v>9030</v>
      </c>
      <c r="AA7035" s="3">
        <v>5</v>
      </c>
      <c r="AB7035" s="3">
        <f t="shared" si="145"/>
        <v>45150</v>
      </c>
      <c r="AC7035" s="1">
        <v>45155</v>
      </c>
    </row>
    <row r="7036" spans="26:29" x14ac:dyDescent="0.25">
      <c r="Z7036">
        <v>9031</v>
      </c>
      <c r="AA7036" s="3">
        <v>5</v>
      </c>
      <c r="AB7036" s="3">
        <f t="shared" si="145"/>
        <v>45155</v>
      </c>
      <c r="AC7036" s="1">
        <v>45160</v>
      </c>
    </row>
    <row r="7037" spans="26:29" x14ac:dyDescent="0.25">
      <c r="Z7037">
        <v>9032</v>
      </c>
      <c r="AA7037" s="3">
        <v>5</v>
      </c>
      <c r="AB7037" s="3">
        <f t="shared" si="145"/>
        <v>45160</v>
      </c>
      <c r="AC7037" s="1">
        <v>45165</v>
      </c>
    </row>
    <row r="7038" spans="26:29" x14ac:dyDescent="0.25">
      <c r="Z7038">
        <v>9033</v>
      </c>
      <c r="AA7038" s="3">
        <v>5</v>
      </c>
      <c r="AB7038" s="3">
        <f t="shared" si="145"/>
        <v>45165</v>
      </c>
      <c r="AC7038" s="1">
        <v>45170</v>
      </c>
    </row>
    <row r="7039" spans="26:29" x14ac:dyDescent="0.25">
      <c r="Z7039">
        <v>9034</v>
      </c>
      <c r="AA7039" s="3">
        <v>5</v>
      </c>
      <c r="AB7039" s="3">
        <f t="shared" si="145"/>
        <v>45170</v>
      </c>
      <c r="AC7039" s="1">
        <v>45175</v>
      </c>
    </row>
    <row r="7040" spans="26:29" x14ac:dyDescent="0.25">
      <c r="Z7040">
        <v>9035</v>
      </c>
      <c r="AA7040" s="3">
        <v>5</v>
      </c>
      <c r="AB7040" s="3">
        <f t="shared" si="145"/>
        <v>45175</v>
      </c>
      <c r="AC7040" s="1">
        <v>45180</v>
      </c>
    </row>
    <row r="7041" spans="26:29" x14ac:dyDescent="0.25">
      <c r="Z7041">
        <v>9036</v>
      </c>
      <c r="AA7041" s="3">
        <v>5</v>
      </c>
      <c r="AB7041" s="3">
        <f t="shared" si="145"/>
        <v>45180</v>
      </c>
      <c r="AC7041" s="1">
        <v>45185</v>
      </c>
    </row>
    <row r="7042" spans="26:29" x14ac:dyDescent="0.25">
      <c r="Z7042">
        <v>9037</v>
      </c>
      <c r="AA7042" s="3">
        <v>5</v>
      </c>
      <c r="AB7042" s="3">
        <f t="shared" si="145"/>
        <v>45185</v>
      </c>
      <c r="AC7042" s="1">
        <v>45190</v>
      </c>
    </row>
    <row r="7043" spans="26:29" x14ac:dyDescent="0.25">
      <c r="Z7043">
        <v>9038</v>
      </c>
      <c r="AA7043" s="3">
        <v>5</v>
      </c>
      <c r="AB7043" s="3">
        <f t="shared" si="145"/>
        <v>45190</v>
      </c>
      <c r="AC7043" s="1">
        <v>45195</v>
      </c>
    </row>
    <row r="7044" spans="26:29" x14ac:dyDescent="0.25">
      <c r="Z7044">
        <v>9039</v>
      </c>
      <c r="AA7044" s="3">
        <v>5</v>
      </c>
      <c r="AB7044" s="3">
        <f t="shared" ref="AB7044:AB7107" si="146">Z7044*5</f>
        <v>45195</v>
      </c>
      <c r="AC7044" s="1">
        <v>45200</v>
      </c>
    </row>
    <row r="7045" spans="26:29" x14ac:dyDescent="0.25">
      <c r="Z7045">
        <v>9040</v>
      </c>
      <c r="AA7045" s="3">
        <v>5</v>
      </c>
      <c r="AB7045" s="3">
        <f t="shared" si="146"/>
        <v>45200</v>
      </c>
      <c r="AC7045" s="1">
        <v>45205</v>
      </c>
    </row>
    <row r="7046" spans="26:29" x14ac:dyDescent="0.25">
      <c r="Z7046">
        <v>9041</v>
      </c>
      <c r="AA7046" s="3">
        <v>5</v>
      </c>
      <c r="AB7046" s="3">
        <f t="shared" si="146"/>
        <v>45205</v>
      </c>
      <c r="AC7046" s="1">
        <v>45210</v>
      </c>
    </row>
    <row r="7047" spans="26:29" x14ac:dyDescent="0.25">
      <c r="Z7047">
        <v>9042</v>
      </c>
      <c r="AA7047" s="3">
        <v>5</v>
      </c>
      <c r="AB7047" s="3">
        <f t="shared" si="146"/>
        <v>45210</v>
      </c>
      <c r="AC7047" s="1">
        <v>45215</v>
      </c>
    </row>
    <row r="7048" spans="26:29" x14ac:dyDescent="0.25">
      <c r="Z7048">
        <v>9043</v>
      </c>
      <c r="AA7048" s="3">
        <v>5</v>
      </c>
      <c r="AB7048" s="3">
        <f t="shared" si="146"/>
        <v>45215</v>
      </c>
      <c r="AC7048" s="1">
        <v>45220</v>
      </c>
    </row>
    <row r="7049" spans="26:29" x14ac:dyDescent="0.25">
      <c r="Z7049">
        <v>9044</v>
      </c>
      <c r="AA7049" s="3">
        <v>5</v>
      </c>
      <c r="AB7049" s="3">
        <f t="shared" si="146"/>
        <v>45220</v>
      </c>
      <c r="AC7049" s="1">
        <v>45225</v>
      </c>
    </row>
    <row r="7050" spans="26:29" x14ac:dyDescent="0.25">
      <c r="Z7050">
        <v>9045</v>
      </c>
      <c r="AA7050" s="3">
        <v>5</v>
      </c>
      <c r="AB7050" s="3">
        <f t="shared" si="146"/>
        <v>45225</v>
      </c>
      <c r="AC7050" s="1">
        <v>45230</v>
      </c>
    </row>
    <row r="7051" spans="26:29" x14ac:dyDescent="0.25">
      <c r="Z7051">
        <v>9046</v>
      </c>
      <c r="AA7051" s="3">
        <v>5</v>
      </c>
      <c r="AB7051" s="3">
        <f t="shared" si="146"/>
        <v>45230</v>
      </c>
      <c r="AC7051" s="1">
        <v>45235</v>
      </c>
    </row>
    <row r="7052" spans="26:29" x14ac:dyDescent="0.25">
      <c r="Z7052">
        <v>9047</v>
      </c>
      <c r="AA7052" s="3">
        <v>5</v>
      </c>
      <c r="AB7052" s="3">
        <f t="shared" si="146"/>
        <v>45235</v>
      </c>
      <c r="AC7052" s="1">
        <v>45240</v>
      </c>
    </row>
    <row r="7053" spans="26:29" x14ac:dyDescent="0.25">
      <c r="Z7053">
        <v>9048</v>
      </c>
      <c r="AA7053" s="3">
        <v>5</v>
      </c>
      <c r="AB7053" s="3">
        <f t="shared" si="146"/>
        <v>45240</v>
      </c>
      <c r="AC7053" s="1">
        <v>45245</v>
      </c>
    </row>
    <row r="7054" spans="26:29" x14ac:dyDescent="0.25">
      <c r="Z7054">
        <v>9049</v>
      </c>
      <c r="AA7054" s="3">
        <v>5</v>
      </c>
      <c r="AB7054" s="3">
        <f t="shared" si="146"/>
        <v>45245</v>
      </c>
      <c r="AC7054" s="1">
        <v>45250</v>
      </c>
    </row>
    <row r="7055" spans="26:29" x14ac:dyDescent="0.25">
      <c r="Z7055">
        <v>9050</v>
      </c>
      <c r="AA7055" s="3">
        <v>5</v>
      </c>
      <c r="AB7055" s="3">
        <f t="shared" si="146"/>
        <v>45250</v>
      </c>
      <c r="AC7055" s="1">
        <v>45255</v>
      </c>
    </row>
    <row r="7056" spans="26:29" x14ac:dyDescent="0.25">
      <c r="Z7056">
        <v>9051</v>
      </c>
      <c r="AA7056" s="3">
        <v>5</v>
      </c>
      <c r="AB7056" s="3">
        <f t="shared" si="146"/>
        <v>45255</v>
      </c>
      <c r="AC7056" s="1">
        <v>45260</v>
      </c>
    </row>
    <row r="7057" spans="26:29" x14ac:dyDescent="0.25">
      <c r="Z7057">
        <v>9052</v>
      </c>
      <c r="AA7057" s="3">
        <v>5</v>
      </c>
      <c r="AB7057" s="3">
        <f t="shared" si="146"/>
        <v>45260</v>
      </c>
      <c r="AC7057" s="1">
        <v>45265</v>
      </c>
    </row>
    <row r="7058" spans="26:29" x14ac:dyDescent="0.25">
      <c r="Z7058">
        <v>9053</v>
      </c>
      <c r="AA7058" s="3">
        <v>5</v>
      </c>
      <c r="AB7058" s="3">
        <f t="shared" si="146"/>
        <v>45265</v>
      </c>
      <c r="AC7058" s="1">
        <v>45270</v>
      </c>
    </row>
    <row r="7059" spans="26:29" x14ac:dyDescent="0.25">
      <c r="Z7059">
        <v>9054</v>
      </c>
      <c r="AA7059" s="3">
        <v>5</v>
      </c>
      <c r="AB7059" s="3">
        <f t="shared" si="146"/>
        <v>45270</v>
      </c>
      <c r="AC7059" s="1">
        <v>45275</v>
      </c>
    </row>
    <row r="7060" spans="26:29" x14ac:dyDescent="0.25">
      <c r="Z7060">
        <v>9055</v>
      </c>
      <c r="AA7060" s="3">
        <v>5</v>
      </c>
      <c r="AB7060" s="3">
        <f t="shared" si="146"/>
        <v>45275</v>
      </c>
      <c r="AC7060" s="1">
        <v>45280</v>
      </c>
    </row>
    <row r="7061" spans="26:29" x14ac:dyDescent="0.25">
      <c r="Z7061">
        <v>9056</v>
      </c>
      <c r="AA7061" s="3">
        <v>5</v>
      </c>
      <c r="AB7061" s="3">
        <f t="shared" si="146"/>
        <v>45280</v>
      </c>
      <c r="AC7061" s="1">
        <v>45285</v>
      </c>
    </row>
    <row r="7062" spans="26:29" x14ac:dyDescent="0.25">
      <c r="Z7062">
        <v>9057</v>
      </c>
      <c r="AA7062" s="3">
        <v>5</v>
      </c>
      <c r="AB7062" s="3">
        <f t="shared" si="146"/>
        <v>45285</v>
      </c>
      <c r="AC7062" s="1">
        <v>45290</v>
      </c>
    </row>
    <row r="7063" spans="26:29" x14ac:dyDescent="0.25">
      <c r="Z7063">
        <v>9058</v>
      </c>
      <c r="AA7063" s="3">
        <v>5</v>
      </c>
      <c r="AB7063" s="3">
        <f t="shared" si="146"/>
        <v>45290</v>
      </c>
      <c r="AC7063" s="1">
        <v>45295</v>
      </c>
    </row>
    <row r="7064" spans="26:29" x14ac:dyDescent="0.25">
      <c r="Z7064">
        <v>9059</v>
      </c>
      <c r="AA7064" s="3">
        <v>5</v>
      </c>
      <c r="AB7064" s="3">
        <f t="shared" si="146"/>
        <v>45295</v>
      </c>
      <c r="AC7064" s="1">
        <v>45300</v>
      </c>
    </row>
    <row r="7065" spans="26:29" x14ac:dyDescent="0.25">
      <c r="Z7065">
        <v>9060</v>
      </c>
      <c r="AA7065" s="3">
        <v>5</v>
      </c>
      <c r="AB7065" s="3">
        <f t="shared" si="146"/>
        <v>45300</v>
      </c>
      <c r="AC7065" s="1">
        <v>45305</v>
      </c>
    </row>
    <row r="7066" spans="26:29" x14ac:dyDescent="0.25">
      <c r="Z7066">
        <v>9061</v>
      </c>
      <c r="AA7066" s="3">
        <v>5</v>
      </c>
      <c r="AB7066" s="3">
        <f t="shared" si="146"/>
        <v>45305</v>
      </c>
      <c r="AC7066" s="1">
        <v>45310</v>
      </c>
    </row>
    <row r="7067" spans="26:29" x14ac:dyDescent="0.25">
      <c r="Z7067">
        <v>9062</v>
      </c>
      <c r="AA7067" s="3">
        <v>5</v>
      </c>
      <c r="AB7067" s="3">
        <f t="shared" si="146"/>
        <v>45310</v>
      </c>
      <c r="AC7067" s="1">
        <v>45315</v>
      </c>
    </row>
    <row r="7068" spans="26:29" x14ac:dyDescent="0.25">
      <c r="Z7068">
        <v>9063</v>
      </c>
      <c r="AA7068" s="3">
        <v>5</v>
      </c>
      <c r="AB7068" s="3">
        <f t="shared" si="146"/>
        <v>45315</v>
      </c>
      <c r="AC7068" s="1">
        <v>45320</v>
      </c>
    </row>
    <row r="7069" spans="26:29" x14ac:dyDescent="0.25">
      <c r="Z7069">
        <v>9064</v>
      </c>
      <c r="AA7069" s="3">
        <v>5</v>
      </c>
      <c r="AB7069" s="3">
        <f t="shared" si="146"/>
        <v>45320</v>
      </c>
      <c r="AC7069" s="1">
        <v>45325</v>
      </c>
    </row>
    <row r="7070" spans="26:29" x14ac:dyDescent="0.25">
      <c r="Z7070">
        <v>9065</v>
      </c>
      <c r="AA7070" s="3">
        <v>5</v>
      </c>
      <c r="AB7070" s="3">
        <f t="shared" si="146"/>
        <v>45325</v>
      </c>
      <c r="AC7070" s="1">
        <v>45330</v>
      </c>
    </row>
    <row r="7071" spans="26:29" x14ac:dyDescent="0.25">
      <c r="Z7071">
        <v>9066</v>
      </c>
      <c r="AA7071" s="3">
        <v>5</v>
      </c>
      <c r="AB7071" s="3">
        <f t="shared" si="146"/>
        <v>45330</v>
      </c>
      <c r="AC7071" s="1">
        <v>45335</v>
      </c>
    </row>
    <row r="7072" spans="26:29" x14ac:dyDescent="0.25">
      <c r="Z7072">
        <v>9067</v>
      </c>
      <c r="AA7072" s="3">
        <v>5</v>
      </c>
      <c r="AB7072" s="3">
        <f t="shared" si="146"/>
        <v>45335</v>
      </c>
      <c r="AC7072" s="1">
        <v>45340</v>
      </c>
    </row>
    <row r="7073" spans="26:29" x14ac:dyDescent="0.25">
      <c r="Z7073">
        <v>9068</v>
      </c>
      <c r="AA7073" s="3">
        <v>5</v>
      </c>
      <c r="AB7073" s="3">
        <f t="shared" si="146"/>
        <v>45340</v>
      </c>
      <c r="AC7073" s="1">
        <v>45345</v>
      </c>
    </row>
    <row r="7074" spans="26:29" x14ac:dyDescent="0.25">
      <c r="Z7074">
        <v>9069</v>
      </c>
      <c r="AA7074" s="3">
        <v>5</v>
      </c>
      <c r="AB7074" s="3">
        <f t="shared" si="146"/>
        <v>45345</v>
      </c>
      <c r="AC7074" s="1">
        <v>45350</v>
      </c>
    </row>
    <row r="7075" spans="26:29" x14ac:dyDescent="0.25">
      <c r="Z7075">
        <v>9070</v>
      </c>
      <c r="AA7075" s="3">
        <v>5</v>
      </c>
      <c r="AB7075" s="3">
        <f t="shared" si="146"/>
        <v>45350</v>
      </c>
      <c r="AC7075" s="1">
        <v>45355</v>
      </c>
    </row>
    <row r="7076" spans="26:29" x14ac:dyDescent="0.25">
      <c r="Z7076">
        <v>9071</v>
      </c>
      <c r="AA7076" s="3">
        <v>5</v>
      </c>
      <c r="AB7076" s="3">
        <f t="shared" si="146"/>
        <v>45355</v>
      </c>
      <c r="AC7076" s="1">
        <v>45360</v>
      </c>
    </row>
    <row r="7077" spans="26:29" x14ac:dyDescent="0.25">
      <c r="Z7077">
        <v>9072</v>
      </c>
      <c r="AA7077" s="3">
        <v>5</v>
      </c>
      <c r="AB7077" s="3">
        <f t="shared" si="146"/>
        <v>45360</v>
      </c>
      <c r="AC7077" s="1">
        <v>45365</v>
      </c>
    </row>
    <row r="7078" spans="26:29" x14ac:dyDescent="0.25">
      <c r="Z7078">
        <v>9073</v>
      </c>
      <c r="AA7078" s="3">
        <v>5</v>
      </c>
      <c r="AB7078" s="3">
        <f t="shared" si="146"/>
        <v>45365</v>
      </c>
      <c r="AC7078" s="1">
        <v>45370</v>
      </c>
    </row>
    <row r="7079" spans="26:29" x14ac:dyDescent="0.25">
      <c r="Z7079">
        <v>9074</v>
      </c>
      <c r="AA7079" s="3">
        <v>5</v>
      </c>
      <c r="AB7079" s="3">
        <f t="shared" si="146"/>
        <v>45370</v>
      </c>
      <c r="AC7079" s="1">
        <v>45375</v>
      </c>
    </row>
    <row r="7080" spans="26:29" x14ac:dyDescent="0.25">
      <c r="Z7080">
        <v>9075</v>
      </c>
      <c r="AA7080" s="3">
        <v>5</v>
      </c>
      <c r="AB7080" s="3">
        <f t="shared" si="146"/>
        <v>45375</v>
      </c>
      <c r="AC7080" s="1">
        <v>45380</v>
      </c>
    </row>
    <row r="7081" spans="26:29" x14ac:dyDescent="0.25">
      <c r="Z7081">
        <v>9076</v>
      </c>
      <c r="AA7081" s="3">
        <v>5</v>
      </c>
      <c r="AB7081" s="3">
        <f t="shared" si="146"/>
        <v>45380</v>
      </c>
      <c r="AC7081" s="1">
        <v>45385</v>
      </c>
    </row>
    <row r="7082" spans="26:29" x14ac:dyDescent="0.25">
      <c r="Z7082">
        <v>9077</v>
      </c>
      <c r="AA7082" s="3">
        <v>5</v>
      </c>
      <c r="AB7082" s="3">
        <f t="shared" si="146"/>
        <v>45385</v>
      </c>
      <c r="AC7082" s="1">
        <v>45390</v>
      </c>
    </row>
    <row r="7083" spans="26:29" x14ac:dyDescent="0.25">
      <c r="Z7083">
        <v>9078</v>
      </c>
      <c r="AA7083" s="3">
        <v>5</v>
      </c>
      <c r="AB7083" s="3">
        <f t="shared" si="146"/>
        <v>45390</v>
      </c>
      <c r="AC7083" s="1">
        <v>45395</v>
      </c>
    </row>
    <row r="7084" spans="26:29" x14ac:dyDescent="0.25">
      <c r="Z7084">
        <v>9079</v>
      </c>
      <c r="AA7084" s="3">
        <v>5</v>
      </c>
      <c r="AB7084" s="3">
        <f t="shared" si="146"/>
        <v>45395</v>
      </c>
      <c r="AC7084" s="1">
        <v>45400</v>
      </c>
    </row>
    <row r="7085" spans="26:29" x14ac:dyDescent="0.25">
      <c r="Z7085">
        <v>9080</v>
      </c>
      <c r="AA7085" s="3">
        <v>5</v>
      </c>
      <c r="AB7085" s="3">
        <f t="shared" si="146"/>
        <v>45400</v>
      </c>
      <c r="AC7085" s="1">
        <v>45405</v>
      </c>
    </row>
    <row r="7086" spans="26:29" x14ac:dyDescent="0.25">
      <c r="Z7086">
        <v>9081</v>
      </c>
      <c r="AA7086" s="3">
        <v>5</v>
      </c>
      <c r="AB7086" s="3">
        <f t="shared" si="146"/>
        <v>45405</v>
      </c>
      <c r="AC7086" s="1">
        <v>45410</v>
      </c>
    </row>
    <row r="7087" spans="26:29" x14ac:dyDescent="0.25">
      <c r="Z7087">
        <v>9082</v>
      </c>
      <c r="AA7087" s="3">
        <v>5</v>
      </c>
      <c r="AB7087" s="3">
        <f t="shared" si="146"/>
        <v>45410</v>
      </c>
      <c r="AC7087" s="1">
        <v>45415</v>
      </c>
    </row>
    <row r="7088" spans="26:29" x14ac:dyDescent="0.25">
      <c r="Z7088">
        <v>9083</v>
      </c>
      <c r="AA7088" s="3">
        <v>5</v>
      </c>
      <c r="AB7088" s="3">
        <f t="shared" si="146"/>
        <v>45415</v>
      </c>
      <c r="AC7088" s="1">
        <v>45420</v>
      </c>
    </row>
    <row r="7089" spans="26:29" x14ac:dyDescent="0.25">
      <c r="Z7089">
        <v>9084</v>
      </c>
      <c r="AA7089" s="3">
        <v>5</v>
      </c>
      <c r="AB7089" s="3">
        <f t="shared" si="146"/>
        <v>45420</v>
      </c>
      <c r="AC7089" s="1">
        <v>45425</v>
      </c>
    </row>
    <row r="7090" spans="26:29" x14ac:dyDescent="0.25">
      <c r="Z7090">
        <v>9085</v>
      </c>
      <c r="AA7090" s="3">
        <v>5</v>
      </c>
      <c r="AB7090" s="3">
        <f t="shared" si="146"/>
        <v>45425</v>
      </c>
      <c r="AC7090" s="1">
        <v>45430</v>
      </c>
    </row>
    <row r="7091" spans="26:29" x14ac:dyDescent="0.25">
      <c r="Z7091">
        <v>9086</v>
      </c>
      <c r="AA7091" s="3">
        <v>5</v>
      </c>
      <c r="AB7091" s="3">
        <f t="shared" si="146"/>
        <v>45430</v>
      </c>
      <c r="AC7091" s="1">
        <v>45435</v>
      </c>
    </row>
    <row r="7092" spans="26:29" x14ac:dyDescent="0.25">
      <c r="Z7092">
        <v>9087</v>
      </c>
      <c r="AA7092" s="3">
        <v>5</v>
      </c>
      <c r="AB7092" s="3">
        <f t="shared" si="146"/>
        <v>45435</v>
      </c>
      <c r="AC7092" s="1">
        <v>45440</v>
      </c>
    </row>
    <row r="7093" spans="26:29" x14ac:dyDescent="0.25">
      <c r="Z7093">
        <v>9088</v>
      </c>
      <c r="AA7093" s="3">
        <v>5</v>
      </c>
      <c r="AB7093" s="3">
        <f t="shared" si="146"/>
        <v>45440</v>
      </c>
      <c r="AC7093" s="1">
        <v>45445</v>
      </c>
    </row>
    <row r="7094" spans="26:29" x14ac:dyDescent="0.25">
      <c r="Z7094">
        <v>9089</v>
      </c>
      <c r="AA7094" s="3">
        <v>5</v>
      </c>
      <c r="AB7094" s="3">
        <f t="shared" si="146"/>
        <v>45445</v>
      </c>
      <c r="AC7094" s="1">
        <v>45450</v>
      </c>
    </row>
    <row r="7095" spans="26:29" x14ac:dyDescent="0.25">
      <c r="Z7095">
        <v>9090</v>
      </c>
      <c r="AA7095" s="3">
        <v>5</v>
      </c>
      <c r="AB7095" s="3">
        <f t="shared" si="146"/>
        <v>45450</v>
      </c>
      <c r="AC7095" s="1">
        <v>45455</v>
      </c>
    </row>
    <row r="7096" spans="26:29" x14ac:dyDescent="0.25">
      <c r="Z7096">
        <v>9091</v>
      </c>
      <c r="AA7096" s="3">
        <v>5</v>
      </c>
      <c r="AB7096" s="3">
        <f t="shared" si="146"/>
        <v>45455</v>
      </c>
      <c r="AC7096" s="1">
        <v>45460</v>
      </c>
    </row>
    <row r="7097" spans="26:29" x14ac:dyDescent="0.25">
      <c r="Z7097">
        <v>9092</v>
      </c>
      <c r="AA7097" s="3">
        <v>5</v>
      </c>
      <c r="AB7097" s="3">
        <f t="shared" si="146"/>
        <v>45460</v>
      </c>
      <c r="AC7097" s="1">
        <v>45465</v>
      </c>
    </row>
    <row r="7098" spans="26:29" x14ac:dyDescent="0.25">
      <c r="Z7098">
        <v>9093</v>
      </c>
      <c r="AA7098" s="3">
        <v>5</v>
      </c>
      <c r="AB7098" s="3">
        <f t="shared" si="146"/>
        <v>45465</v>
      </c>
      <c r="AC7098" s="1">
        <v>45470</v>
      </c>
    </row>
    <row r="7099" spans="26:29" x14ac:dyDescent="0.25">
      <c r="Z7099">
        <v>9094</v>
      </c>
      <c r="AA7099" s="3">
        <v>5</v>
      </c>
      <c r="AB7099" s="3">
        <f t="shared" si="146"/>
        <v>45470</v>
      </c>
      <c r="AC7099" s="1">
        <v>45475</v>
      </c>
    </row>
    <row r="7100" spans="26:29" x14ac:dyDescent="0.25">
      <c r="Z7100">
        <v>9095</v>
      </c>
      <c r="AA7100" s="3">
        <v>5</v>
      </c>
      <c r="AB7100" s="3">
        <f t="shared" si="146"/>
        <v>45475</v>
      </c>
      <c r="AC7100" s="1">
        <v>45480</v>
      </c>
    </row>
    <row r="7101" spans="26:29" x14ac:dyDescent="0.25">
      <c r="Z7101">
        <v>9096</v>
      </c>
      <c r="AA7101" s="3">
        <v>5</v>
      </c>
      <c r="AB7101" s="3">
        <f t="shared" si="146"/>
        <v>45480</v>
      </c>
      <c r="AC7101" s="1">
        <v>45485</v>
      </c>
    </row>
    <row r="7102" spans="26:29" x14ac:dyDescent="0.25">
      <c r="Z7102">
        <v>9097</v>
      </c>
      <c r="AA7102" s="3">
        <v>5</v>
      </c>
      <c r="AB7102" s="3">
        <f t="shared" si="146"/>
        <v>45485</v>
      </c>
      <c r="AC7102" s="1">
        <v>45490</v>
      </c>
    </row>
    <row r="7103" spans="26:29" x14ac:dyDescent="0.25">
      <c r="Z7103">
        <v>9098</v>
      </c>
      <c r="AA7103" s="3">
        <v>5</v>
      </c>
      <c r="AB7103" s="3">
        <f t="shared" si="146"/>
        <v>45490</v>
      </c>
      <c r="AC7103" s="1">
        <v>45495</v>
      </c>
    </row>
    <row r="7104" spans="26:29" x14ac:dyDescent="0.25">
      <c r="Z7104">
        <v>9099</v>
      </c>
      <c r="AA7104" s="3">
        <v>5</v>
      </c>
      <c r="AB7104" s="3">
        <f t="shared" si="146"/>
        <v>45495</v>
      </c>
      <c r="AC7104" s="1">
        <v>45500</v>
      </c>
    </row>
    <row r="7105" spans="26:29" x14ac:dyDescent="0.25">
      <c r="Z7105">
        <v>9100</v>
      </c>
      <c r="AA7105" s="3">
        <v>5</v>
      </c>
      <c r="AB7105" s="3">
        <f t="shared" si="146"/>
        <v>45500</v>
      </c>
      <c r="AC7105" s="1">
        <v>45505</v>
      </c>
    </row>
    <row r="7106" spans="26:29" x14ac:dyDescent="0.25">
      <c r="Z7106">
        <v>9101</v>
      </c>
      <c r="AA7106" s="3">
        <v>5</v>
      </c>
      <c r="AB7106" s="3">
        <f t="shared" si="146"/>
        <v>45505</v>
      </c>
      <c r="AC7106" s="1">
        <v>45510</v>
      </c>
    </row>
    <row r="7107" spans="26:29" x14ac:dyDescent="0.25">
      <c r="Z7107">
        <v>9102</v>
      </c>
      <c r="AA7107" s="3">
        <v>5</v>
      </c>
      <c r="AB7107" s="3">
        <f t="shared" si="146"/>
        <v>45510</v>
      </c>
      <c r="AC7107" s="1">
        <v>45515</v>
      </c>
    </row>
    <row r="7108" spans="26:29" x14ac:dyDescent="0.25">
      <c r="Z7108">
        <v>9103</v>
      </c>
      <c r="AA7108" s="3">
        <v>5</v>
      </c>
      <c r="AB7108" s="3">
        <f t="shared" ref="AB7108:AB7171" si="147">Z7108*5</f>
        <v>45515</v>
      </c>
      <c r="AC7108" s="1">
        <v>45520</v>
      </c>
    </row>
    <row r="7109" spans="26:29" x14ac:dyDescent="0.25">
      <c r="Z7109">
        <v>9104</v>
      </c>
      <c r="AA7109" s="3">
        <v>5</v>
      </c>
      <c r="AB7109" s="3">
        <f t="shared" si="147"/>
        <v>45520</v>
      </c>
      <c r="AC7109" s="1">
        <v>45525</v>
      </c>
    </row>
    <row r="7110" spans="26:29" x14ac:dyDescent="0.25">
      <c r="Z7110">
        <v>9105</v>
      </c>
      <c r="AA7110" s="3">
        <v>5</v>
      </c>
      <c r="AB7110" s="3">
        <f t="shared" si="147"/>
        <v>45525</v>
      </c>
      <c r="AC7110" s="1">
        <v>45530</v>
      </c>
    </row>
    <row r="7111" spans="26:29" x14ac:dyDescent="0.25">
      <c r="Z7111">
        <v>9106</v>
      </c>
      <c r="AA7111" s="3">
        <v>5</v>
      </c>
      <c r="AB7111" s="3">
        <f t="shared" si="147"/>
        <v>45530</v>
      </c>
      <c r="AC7111" s="1">
        <v>45535</v>
      </c>
    </row>
    <row r="7112" spans="26:29" x14ac:dyDescent="0.25">
      <c r="Z7112">
        <v>9107</v>
      </c>
      <c r="AA7112" s="3">
        <v>5</v>
      </c>
      <c r="AB7112" s="3">
        <f t="shared" si="147"/>
        <v>45535</v>
      </c>
      <c r="AC7112" s="1">
        <v>45540</v>
      </c>
    </row>
    <row r="7113" spans="26:29" x14ac:dyDescent="0.25">
      <c r="Z7113">
        <v>9108</v>
      </c>
      <c r="AA7113" s="3">
        <v>5</v>
      </c>
      <c r="AB7113" s="3">
        <f t="shared" si="147"/>
        <v>45540</v>
      </c>
      <c r="AC7113" s="1">
        <v>45545</v>
      </c>
    </row>
    <row r="7114" spans="26:29" x14ac:dyDescent="0.25">
      <c r="Z7114">
        <v>9109</v>
      </c>
      <c r="AA7114" s="3">
        <v>5</v>
      </c>
      <c r="AB7114" s="3">
        <f t="shared" si="147"/>
        <v>45545</v>
      </c>
      <c r="AC7114" s="1">
        <v>45550</v>
      </c>
    </row>
    <row r="7115" spans="26:29" x14ac:dyDescent="0.25">
      <c r="Z7115">
        <v>9110</v>
      </c>
      <c r="AA7115" s="3">
        <v>5</v>
      </c>
      <c r="AB7115" s="3">
        <f t="shared" si="147"/>
        <v>45550</v>
      </c>
      <c r="AC7115" s="1">
        <v>45555</v>
      </c>
    </row>
    <row r="7116" spans="26:29" x14ac:dyDescent="0.25">
      <c r="Z7116">
        <v>9111</v>
      </c>
      <c r="AA7116" s="3">
        <v>5</v>
      </c>
      <c r="AB7116" s="3">
        <f t="shared" si="147"/>
        <v>45555</v>
      </c>
      <c r="AC7116" s="1">
        <v>45560</v>
      </c>
    </row>
    <row r="7117" spans="26:29" x14ac:dyDescent="0.25">
      <c r="Z7117">
        <v>9112</v>
      </c>
      <c r="AA7117" s="3">
        <v>5</v>
      </c>
      <c r="AB7117" s="3">
        <f t="shared" si="147"/>
        <v>45560</v>
      </c>
      <c r="AC7117" s="1">
        <v>45565</v>
      </c>
    </row>
    <row r="7118" spans="26:29" x14ac:dyDescent="0.25">
      <c r="Z7118">
        <v>9113</v>
      </c>
      <c r="AA7118" s="3">
        <v>5</v>
      </c>
      <c r="AB7118" s="3">
        <f t="shared" si="147"/>
        <v>45565</v>
      </c>
      <c r="AC7118" s="1">
        <v>45570</v>
      </c>
    </row>
    <row r="7119" spans="26:29" x14ac:dyDescent="0.25">
      <c r="Z7119">
        <v>9114</v>
      </c>
      <c r="AA7119" s="3">
        <v>5</v>
      </c>
      <c r="AB7119" s="3">
        <f t="shared" si="147"/>
        <v>45570</v>
      </c>
      <c r="AC7119" s="1">
        <v>45575</v>
      </c>
    </row>
    <row r="7120" spans="26:29" x14ac:dyDescent="0.25">
      <c r="Z7120">
        <v>9115</v>
      </c>
      <c r="AA7120" s="3">
        <v>5</v>
      </c>
      <c r="AB7120" s="3">
        <f t="shared" si="147"/>
        <v>45575</v>
      </c>
      <c r="AC7120" s="1">
        <v>45580</v>
      </c>
    </row>
    <row r="7121" spans="26:29" x14ac:dyDescent="0.25">
      <c r="Z7121">
        <v>9116</v>
      </c>
      <c r="AA7121" s="3">
        <v>5</v>
      </c>
      <c r="AB7121" s="3">
        <f t="shared" si="147"/>
        <v>45580</v>
      </c>
      <c r="AC7121" s="1">
        <v>45585</v>
      </c>
    </row>
    <row r="7122" spans="26:29" x14ac:dyDescent="0.25">
      <c r="Z7122">
        <v>9117</v>
      </c>
      <c r="AA7122" s="3">
        <v>5</v>
      </c>
      <c r="AB7122" s="3">
        <f t="shared" si="147"/>
        <v>45585</v>
      </c>
      <c r="AC7122" s="1">
        <v>45590</v>
      </c>
    </row>
    <row r="7123" spans="26:29" x14ac:dyDescent="0.25">
      <c r="Z7123">
        <v>9118</v>
      </c>
      <c r="AA7123" s="3">
        <v>5</v>
      </c>
      <c r="AB7123" s="3">
        <f t="shared" si="147"/>
        <v>45590</v>
      </c>
      <c r="AC7123" s="1">
        <v>45595</v>
      </c>
    </row>
    <row r="7124" spans="26:29" x14ac:dyDescent="0.25">
      <c r="Z7124">
        <v>9119</v>
      </c>
      <c r="AA7124" s="3">
        <v>5</v>
      </c>
      <c r="AB7124" s="3">
        <f t="shared" si="147"/>
        <v>45595</v>
      </c>
      <c r="AC7124" s="1">
        <v>45600</v>
      </c>
    </row>
    <row r="7125" spans="26:29" x14ac:dyDescent="0.25">
      <c r="Z7125">
        <v>9120</v>
      </c>
      <c r="AA7125" s="3">
        <v>5</v>
      </c>
      <c r="AB7125" s="3">
        <f t="shared" si="147"/>
        <v>45600</v>
      </c>
      <c r="AC7125" s="1">
        <v>45605</v>
      </c>
    </row>
    <row r="7126" spans="26:29" x14ac:dyDescent="0.25">
      <c r="Z7126">
        <v>9121</v>
      </c>
      <c r="AA7126" s="3">
        <v>5</v>
      </c>
      <c r="AB7126" s="3">
        <f t="shared" si="147"/>
        <v>45605</v>
      </c>
      <c r="AC7126" s="1">
        <v>45610</v>
      </c>
    </row>
    <row r="7127" spans="26:29" x14ac:dyDescent="0.25">
      <c r="Z7127">
        <v>9122</v>
      </c>
      <c r="AA7127" s="3">
        <v>5</v>
      </c>
      <c r="AB7127" s="3">
        <f t="shared" si="147"/>
        <v>45610</v>
      </c>
      <c r="AC7127" s="1">
        <v>45615</v>
      </c>
    </row>
    <row r="7128" spans="26:29" x14ac:dyDescent="0.25">
      <c r="Z7128">
        <v>9123</v>
      </c>
      <c r="AA7128" s="3">
        <v>5</v>
      </c>
      <c r="AB7128" s="3">
        <f t="shared" si="147"/>
        <v>45615</v>
      </c>
      <c r="AC7128" s="1">
        <v>45620</v>
      </c>
    </row>
    <row r="7129" spans="26:29" x14ac:dyDescent="0.25">
      <c r="Z7129">
        <v>9124</v>
      </c>
      <c r="AA7129" s="3">
        <v>5</v>
      </c>
      <c r="AB7129" s="3">
        <f t="shared" si="147"/>
        <v>45620</v>
      </c>
      <c r="AC7129" s="1">
        <v>45625</v>
      </c>
    </row>
    <row r="7130" spans="26:29" x14ac:dyDescent="0.25">
      <c r="Z7130">
        <v>9125</v>
      </c>
      <c r="AA7130" s="3">
        <v>5</v>
      </c>
      <c r="AB7130" s="3">
        <f t="shared" si="147"/>
        <v>45625</v>
      </c>
      <c r="AC7130" s="1">
        <v>45630</v>
      </c>
    </row>
    <row r="7131" spans="26:29" x14ac:dyDescent="0.25">
      <c r="Z7131">
        <v>9126</v>
      </c>
      <c r="AA7131" s="3">
        <v>5</v>
      </c>
      <c r="AB7131" s="3">
        <f t="shared" si="147"/>
        <v>45630</v>
      </c>
      <c r="AC7131" s="1">
        <v>45635</v>
      </c>
    </row>
    <row r="7132" spans="26:29" x14ac:dyDescent="0.25">
      <c r="Z7132">
        <v>9127</v>
      </c>
      <c r="AA7132" s="3">
        <v>5</v>
      </c>
      <c r="AB7132" s="3">
        <f t="shared" si="147"/>
        <v>45635</v>
      </c>
      <c r="AC7132" s="1">
        <v>45640</v>
      </c>
    </row>
    <row r="7133" spans="26:29" x14ac:dyDescent="0.25">
      <c r="Z7133">
        <v>9128</v>
      </c>
      <c r="AA7133" s="3">
        <v>5</v>
      </c>
      <c r="AB7133" s="3">
        <f t="shared" si="147"/>
        <v>45640</v>
      </c>
      <c r="AC7133" s="1">
        <v>45645</v>
      </c>
    </row>
    <row r="7134" spans="26:29" x14ac:dyDescent="0.25">
      <c r="Z7134">
        <v>9129</v>
      </c>
      <c r="AA7134" s="3">
        <v>5</v>
      </c>
      <c r="AB7134" s="3">
        <f t="shared" si="147"/>
        <v>45645</v>
      </c>
      <c r="AC7134" s="1">
        <v>45650</v>
      </c>
    </row>
    <row r="7135" spans="26:29" x14ac:dyDescent="0.25">
      <c r="Z7135">
        <v>9130</v>
      </c>
      <c r="AA7135" s="3">
        <v>5</v>
      </c>
      <c r="AB7135" s="3">
        <f t="shared" si="147"/>
        <v>45650</v>
      </c>
      <c r="AC7135" s="1">
        <v>45655</v>
      </c>
    </row>
    <row r="7136" spans="26:29" x14ac:dyDescent="0.25">
      <c r="Z7136">
        <v>9131</v>
      </c>
      <c r="AA7136" s="3">
        <v>5</v>
      </c>
      <c r="AB7136" s="3">
        <f t="shared" si="147"/>
        <v>45655</v>
      </c>
      <c r="AC7136" s="1">
        <v>45660</v>
      </c>
    </row>
    <row r="7137" spans="26:29" x14ac:dyDescent="0.25">
      <c r="Z7137">
        <v>9132</v>
      </c>
      <c r="AA7137" s="3">
        <v>5</v>
      </c>
      <c r="AB7137" s="3">
        <f t="shared" si="147"/>
        <v>45660</v>
      </c>
      <c r="AC7137" s="1">
        <v>45665</v>
      </c>
    </row>
    <row r="7138" spans="26:29" x14ac:dyDescent="0.25">
      <c r="Z7138">
        <v>9133</v>
      </c>
      <c r="AA7138" s="3">
        <v>5</v>
      </c>
      <c r="AB7138" s="3">
        <f t="shared" si="147"/>
        <v>45665</v>
      </c>
      <c r="AC7138" s="1">
        <v>45670</v>
      </c>
    </row>
    <row r="7139" spans="26:29" x14ac:dyDescent="0.25">
      <c r="Z7139">
        <v>9134</v>
      </c>
      <c r="AA7139" s="3">
        <v>5</v>
      </c>
      <c r="AB7139" s="3">
        <f t="shared" si="147"/>
        <v>45670</v>
      </c>
      <c r="AC7139" s="1">
        <v>45675</v>
      </c>
    </row>
    <row r="7140" spans="26:29" x14ac:dyDescent="0.25">
      <c r="Z7140">
        <v>9135</v>
      </c>
      <c r="AA7140" s="3">
        <v>5</v>
      </c>
      <c r="AB7140" s="3">
        <f t="shared" si="147"/>
        <v>45675</v>
      </c>
      <c r="AC7140" s="1">
        <v>45680</v>
      </c>
    </row>
    <row r="7141" spans="26:29" x14ac:dyDescent="0.25">
      <c r="Z7141">
        <v>9136</v>
      </c>
      <c r="AA7141" s="3">
        <v>5</v>
      </c>
      <c r="AB7141" s="3">
        <f t="shared" si="147"/>
        <v>45680</v>
      </c>
      <c r="AC7141" s="1">
        <v>45685</v>
      </c>
    </row>
    <row r="7142" spans="26:29" x14ac:dyDescent="0.25">
      <c r="Z7142">
        <v>9137</v>
      </c>
      <c r="AA7142" s="3">
        <v>5</v>
      </c>
      <c r="AB7142" s="3">
        <f t="shared" si="147"/>
        <v>45685</v>
      </c>
      <c r="AC7142" s="1">
        <v>45690</v>
      </c>
    </row>
    <row r="7143" spans="26:29" x14ac:dyDescent="0.25">
      <c r="Z7143">
        <v>9138</v>
      </c>
      <c r="AA7143" s="3">
        <v>5</v>
      </c>
      <c r="AB7143" s="3">
        <f t="shared" si="147"/>
        <v>45690</v>
      </c>
      <c r="AC7143" s="1">
        <v>45695</v>
      </c>
    </row>
    <row r="7144" spans="26:29" x14ac:dyDescent="0.25">
      <c r="Z7144">
        <v>9139</v>
      </c>
      <c r="AA7144" s="3">
        <v>5</v>
      </c>
      <c r="AB7144" s="3">
        <f t="shared" si="147"/>
        <v>45695</v>
      </c>
      <c r="AC7144" s="1">
        <v>45700</v>
      </c>
    </row>
    <row r="7145" spans="26:29" x14ac:dyDescent="0.25">
      <c r="Z7145">
        <v>9140</v>
      </c>
      <c r="AA7145" s="3">
        <v>5</v>
      </c>
      <c r="AB7145" s="3">
        <f t="shared" si="147"/>
        <v>45700</v>
      </c>
      <c r="AC7145" s="1">
        <v>45705</v>
      </c>
    </row>
    <row r="7146" spans="26:29" x14ac:dyDescent="0.25">
      <c r="Z7146">
        <v>9141</v>
      </c>
      <c r="AA7146" s="3">
        <v>5</v>
      </c>
      <c r="AB7146" s="3">
        <f t="shared" si="147"/>
        <v>45705</v>
      </c>
      <c r="AC7146" s="1">
        <v>45710</v>
      </c>
    </row>
    <row r="7147" spans="26:29" x14ac:dyDescent="0.25">
      <c r="Z7147">
        <v>9142</v>
      </c>
      <c r="AA7147" s="3">
        <v>5</v>
      </c>
      <c r="AB7147" s="3">
        <f t="shared" si="147"/>
        <v>45710</v>
      </c>
      <c r="AC7147" s="1">
        <v>45715</v>
      </c>
    </row>
    <row r="7148" spans="26:29" x14ac:dyDescent="0.25">
      <c r="Z7148">
        <v>9143</v>
      </c>
      <c r="AA7148" s="3">
        <v>5</v>
      </c>
      <c r="AB7148" s="3">
        <f t="shared" si="147"/>
        <v>45715</v>
      </c>
      <c r="AC7148" s="1">
        <v>45720</v>
      </c>
    </row>
    <row r="7149" spans="26:29" x14ac:dyDescent="0.25">
      <c r="Z7149">
        <v>9144</v>
      </c>
      <c r="AA7149" s="3">
        <v>5</v>
      </c>
      <c r="AB7149" s="3">
        <f t="shared" si="147"/>
        <v>45720</v>
      </c>
      <c r="AC7149" s="1">
        <v>45725</v>
      </c>
    </row>
    <row r="7150" spans="26:29" x14ac:dyDescent="0.25">
      <c r="Z7150">
        <v>9145</v>
      </c>
      <c r="AA7150" s="3">
        <v>5</v>
      </c>
      <c r="AB7150" s="3">
        <f t="shared" si="147"/>
        <v>45725</v>
      </c>
      <c r="AC7150" s="1">
        <v>45730</v>
      </c>
    </row>
    <row r="7151" spans="26:29" x14ac:dyDescent="0.25">
      <c r="Z7151">
        <v>9146</v>
      </c>
      <c r="AA7151" s="3">
        <v>5</v>
      </c>
      <c r="AB7151" s="3">
        <f t="shared" si="147"/>
        <v>45730</v>
      </c>
      <c r="AC7151" s="1">
        <v>45735</v>
      </c>
    </row>
    <row r="7152" spans="26:29" x14ac:dyDescent="0.25">
      <c r="Z7152">
        <v>9147</v>
      </c>
      <c r="AA7152" s="3">
        <v>5</v>
      </c>
      <c r="AB7152" s="3">
        <f t="shared" si="147"/>
        <v>45735</v>
      </c>
      <c r="AC7152" s="1">
        <v>45740</v>
      </c>
    </row>
    <row r="7153" spans="26:29" x14ac:dyDescent="0.25">
      <c r="Z7153">
        <v>9148</v>
      </c>
      <c r="AA7153" s="3">
        <v>5</v>
      </c>
      <c r="AB7153" s="3">
        <f t="shared" si="147"/>
        <v>45740</v>
      </c>
      <c r="AC7153" s="1">
        <v>45745</v>
      </c>
    </row>
    <row r="7154" spans="26:29" x14ac:dyDescent="0.25">
      <c r="Z7154">
        <v>9149</v>
      </c>
      <c r="AA7154" s="3">
        <v>5</v>
      </c>
      <c r="AB7154" s="3">
        <f t="shared" si="147"/>
        <v>45745</v>
      </c>
      <c r="AC7154" s="1">
        <v>45750</v>
      </c>
    </row>
    <row r="7155" spans="26:29" x14ac:dyDescent="0.25">
      <c r="Z7155">
        <v>9150</v>
      </c>
      <c r="AA7155" s="3">
        <v>5</v>
      </c>
      <c r="AB7155" s="3">
        <f t="shared" si="147"/>
        <v>45750</v>
      </c>
      <c r="AC7155" s="1">
        <v>45755</v>
      </c>
    </row>
    <row r="7156" spans="26:29" x14ac:dyDescent="0.25">
      <c r="Z7156">
        <v>9151</v>
      </c>
      <c r="AA7156" s="3">
        <v>5</v>
      </c>
      <c r="AB7156" s="3">
        <f t="shared" si="147"/>
        <v>45755</v>
      </c>
      <c r="AC7156" s="1">
        <v>45760</v>
      </c>
    </row>
    <row r="7157" spans="26:29" x14ac:dyDescent="0.25">
      <c r="Z7157">
        <v>9152</v>
      </c>
      <c r="AA7157" s="3">
        <v>5</v>
      </c>
      <c r="AB7157" s="3">
        <f t="shared" si="147"/>
        <v>45760</v>
      </c>
      <c r="AC7157" s="1">
        <v>45765</v>
      </c>
    </row>
    <row r="7158" spans="26:29" x14ac:dyDescent="0.25">
      <c r="Z7158">
        <v>9153</v>
      </c>
      <c r="AA7158" s="3">
        <v>5</v>
      </c>
      <c r="AB7158" s="3">
        <f t="shared" si="147"/>
        <v>45765</v>
      </c>
      <c r="AC7158" s="1">
        <v>45770</v>
      </c>
    </row>
    <row r="7159" spans="26:29" x14ac:dyDescent="0.25">
      <c r="Z7159">
        <v>9154</v>
      </c>
      <c r="AA7159" s="3">
        <v>5</v>
      </c>
      <c r="AB7159" s="3">
        <f t="shared" si="147"/>
        <v>45770</v>
      </c>
      <c r="AC7159" s="1">
        <v>45775</v>
      </c>
    </row>
    <row r="7160" spans="26:29" x14ac:dyDescent="0.25">
      <c r="Z7160">
        <v>9155</v>
      </c>
      <c r="AA7160" s="3">
        <v>5</v>
      </c>
      <c r="AB7160" s="3">
        <f t="shared" si="147"/>
        <v>45775</v>
      </c>
      <c r="AC7160" s="1">
        <v>45780</v>
      </c>
    </row>
    <row r="7161" spans="26:29" x14ac:dyDescent="0.25">
      <c r="Z7161">
        <v>9156</v>
      </c>
      <c r="AA7161" s="3">
        <v>5</v>
      </c>
      <c r="AB7161" s="3">
        <f t="shared" si="147"/>
        <v>45780</v>
      </c>
      <c r="AC7161" s="1">
        <v>45785</v>
      </c>
    </row>
    <row r="7162" spans="26:29" x14ac:dyDescent="0.25">
      <c r="Z7162">
        <v>9157</v>
      </c>
      <c r="AA7162" s="3">
        <v>5</v>
      </c>
      <c r="AB7162" s="3">
        <f t="shared" si="147"/>
        <v>45785</v>
      </c>
      <c r="AC7162" s="1">
        <v>45790</v>
      </c>
    </row>
    <row r="7163" spans="26:29" x14ac:dyDescent="0.25">
      <c r="Z7163">
        <v>9158</v>
      </c>
      <c r="AA7163" s="3">
        <v>5</v>
      </c>
      <c r="AB7163" s="3">
        <f t="shared" si="147"/>
        <v>45790</v>
      </c>
      <c r="AC7163" s="1">
        <v>45795</v>
      </c>
    </row>
    <row r="7164" spans="26:29" x14ac:dyDescent="0.25">
      <c r="Z7164">
        <v>9159</v>
      </c>
      <c r="AA7164" s="3">
        <v>5</v>
      </c>
      <c r="AB7164" s="3">
        <f t="shared" si="147"/>
        <v>45795</v>
      </c>
      <c r="AC7164" s="1">
        <v>45800</v>
      </c>
    </row>
    <row r="7165" spans="26:29" x14ac:dyDescent="0.25">
      <c r="Z7165">
        <v>9160</v>
      </c>
      <c r="AA7165" s="3">
        <v>5</v>
      </c>
      <c r="AB7165" s="3">
        <f t="shared" si="147"/>
        <v>45800</v>
      </c>
      <c r="AC7165" s="1">
        <v>45805</v>
      </c>
    </row>
    <row r="7166" spans="26:29" x14ac:dyDescent="0.25">
      <c r="Z7166">
        <v>9161</v>
      </c>
      <c r="AA7166" s="3">
        <v>5</v>
      </c>
      <c r="AB7166" s="3">
        <f t="shared" si="147"/>
        <v>45805</v>
      </c>
      <c r="AC7166" s="1">
        <v>45810</v>
      </c>
    </row>
    <row r="7167" spans="26:29" x14ac:dyDescent="0.25">
      <c r="Z7167">
        <v>9162</v>
      </c>
      <c r="AA7167" s="3">
        <v>5</v>
      </c>
      <c r="AB7167" s="3">
        <f t="shared" si="147"/>
        <v>45810</v>
      </c>
      <c r="AC7167" s="1">
        <v>45815</v>
      </c>
    </row>
    <row r="7168" spans="26:29" x14ac:dyDescent="0.25">
      <c r="Z7168">
        <v>9163</v>
      </c>
      <c r="AA7168" s="3">
        <v>5</v>
      </c>
      <c r="AB7168" s="3">
        <f t="shared" si="147"/>
        <v>45815</v>
      </c>
      <c r="AC7168" s="1">
        <v>45820</v>
      </c>
    </row>
    <row r="7169" spans="26:29" x14ac:dyDescent="0.25">
      <c r="Z7169">
        <v>9164</v>
      </c>
      <c r="AA7169" s="3">
        <v>5</v>
      </c>
      <c r="AB7169" s="3">
        <f t="shared" si="147"/>
        <v>45820</v>
      </c>
      <c r="AC7169" s="1">
        <v>45825</v>
      </c>
    </row>
    <row r="7170" spans="26:29" x14ac:dyDescent="0.25">
      <c r="Z7170">
        <v>9165</v>
      </c>
      <c r="AA7170" s="3">
        <v>5</v>
      </c>
      <c r="AB7170" s="3">
        <f t="shared" si="147"/>
        <v>45825</v>
      </c>
      <c r="AC7170" s="1">
        <v>45830</v>
      </c>
    </row>
    <row r="7171" spans="26:29" x14ac:dyDescent="0.25">
      <c r="Z7171">
        <v>9166</v>
      </c>
      <c r="AA7171" s="3">
        <v>5</v>
      </c>
      <c r="AB7171" s="3">
        <f t="shared" si="147"/>
        <v>45830</v>
      </c>
      <c r="AC7171" s="1">
        <v>45835</v>
      </c>
    </row>
    <row r="7172" spans="26:29" x14ac:dyDescent="0.25">
      <c r="Z7172">
        <v>9167</v>
      </c>
      <c r="AA7172" s="3">
        <v>5</v>
      </c>
      <c r="AB7172" s="3">
        <f t="shared" ref="AB7172:AB7235" si="148">Z7172*5</f>
        <v>45835</v>
      </c>
      <c r="AC7172" s="1">
        <v>45840</v>
      </c>
    </row>
    <row r="7173" spans="26:29" x14ac:dyDescent="0.25">
      <c r="Z7173">
        <v>9168</v>
      </c>
      <c r="AA7173" s="3">
        <v>5</v>
      </c>
      <c r="AB7173" s="3">
        <f t="shared" si="148"/>
        <v>45840</v>
      </c>
      <c r="AC7173" s="1">
        <v>45845</v>
      </c>
    </row>
    <row r="7174" spans="26:29" x14ac:dyDescent="0.25">
      <c r="Z7174">
        <v>9169</v>
      </c>
      <c r="AA7174" s="3">
        <v>5</v>
      </c>
      <c r="AB7174" s="3">
        <f t="shared" si="148"/>
        <v>45845</v>
      </c>
      <c r="AC7174" s="1">
        <v>45850</v>
      </c>
    </row>
    <row r="7175" spans="26:29" x14ac:dyDescent="0.25">
      <c r="Z7175">
        <v>9170</v>
      </c>
      <c r="AA7175" s="3">
        <v>5</v>
      </c>
      <c r="AB7175" s="3">
        <f t="shared" si="148"/>
        <v>45850</v>
      </c>
      <c r="AC7175" s="1">
        <v>45855</v>
      </c>
    </row>
    <row r="7176" spans="26:29" x14ac:dyDescent="0.25">
      <c r="Z7176">
        <v>9171</v>
      </c>
      <c r="AA7176" s="3">
        <v>5</v>
      </c>
      <c r="AB7176" s="3">
        <f t="shared" si="148"/>
        <v>45855</v>
      </c>
      <c r="AC7176" s="1">
        <v>45860</v>
      </c>
    </row>
    <row r="7177" spans="26:29" x14ac:dyDescent="0.25">
      <c r="Z7177">
        <v>9172</v>
      </c>
      <c r="AA7177" s="3">
        <v>5</v>
      </c>
      <c r="AB7177" s="3">
        <f t="shared" si="148"/>
        <v>45860</v>
      </c>
      <c r="AC7177" s="1">
        <v>45865</v>
      </c>
    </row>
    <row r="7178" spans="26:29" x14ac:dyDescent="0.25">
      <c r="Z7178">
        <v>9173</v>
      </c>
      <c r="AA7178" s="3">
        <v>5</v>
      </c>
      <c r="AB7178" s="3">
        <f t="shared" si="148"/>
        <v>45865</v>
      </c>
      <c r="AC7178" s="1">
        <v>45870</v>
      </c>
    </row>
    <row r="7179" spans="26:29" x14ac:dyDescent="0.25">
      <c r="Z7179">
        <v>9174</v>
      </c>
      <c r="AA7179" s="3">
        <v>5</v>
      </c>
      <c r="AB7179" s="3">
        <f t="shared" si="148"/>
        <v>45870</v>
      </c>
      <c r="AC7179" s="1">
        <v>45875</v>
      </c>
    </row>
    <row r="7180" spans="26:29" x14ac:dyDescent="0.25">
      <c r="Z7180">
        <v>9175</v>
      </c>
      <c r="AA7180" s="3">
        <v>5</v>
      </c>
      <c r="AB7180" s="3">
        <f t="shared" si="148"/>
        <v>45875</v>
      </c>
      <c r="AC7180" s="1">
        <v>45880</v>
      </c>
    </row>
    <row r="7181" spans="26:29" x14ac:dyDescent="0.25">
      <c r="Z7181">
        <v>9176</v>
      </c>
      <c r="AA7181" s="3">
        <v>5</v>
      </c>
      <c r="AB7181" s="3">
        <f t="shared" si="148"/>
        <v>45880</v>
      </c>
      <c r="AC7181" s="1">
        <v>45885</v>
      </c>
    </row>
    <row r="7182" spans="26:29" x14ac:dyDescent="0.25">
      <c r="Z7182">
        <v>9177</v>
      </c>
      <c r="AA7182" s="3">
        <v>5</v>
      </c>
      <c r="AB7182" s="3">
        <f t="shared" si="148"/>
        <v>45885</v>
      </c>
      <c r="AC7182" s="1">
        <v>45890</v>
      </c>
    </row>
    <row r="7183" spans="26:29" x14ac:dyDescent="0.25">
      <c r="Z7183">
        <v>9178</v>
      </c>
      <c r="AA7183" s="3">
        <v>5</v>
      </c>
      <c r="AB7183" s="3">
        <f t="shared" si="148"/>
        <v>45890</v>
      </c>
      <c r="AC7183" s="1">
        <v>45895</v>
      </c>
    </row>
    <row r="7184" spans="26:29" x14ac:dyDescent="0.25">
      <c r="Z7184">
        <v>9179</v>
      </c>
      <c r="AA7184" s="3">
        <v>5</v>
      </c>
      <c r="AB7184" s="3">
        <f t="shared" si="148"/>
        <v>45895</v>
      </c>
      <c r="AC7184" s="1">
        <v>45900</v>
      </c>
    </row>
    <row r="7185" spans="26:29" x14ac:dyDescent="0.25">
      <c r="Z7185">
        <v>9180</v>
      </c>
      <c r="AA7185" s="3">
        <v>5</v>
      </c>
      <c r="AB7185" s="3">
        <f t="shared" si="148"/>
        <v>45900</v>
      </c>
      <c r="AC7185" s="1">
        <v>45905</v>
      </c>
    </row>
    <row r="7186" spans="26:29" x14ac:dyDescent="0.25">
      <c r="Z7186">
        <v>9181</v>
      </c>
      <c r="AA7186" s="3">
        <v>5</v>
      </c>
      <c r="AB7186" s="3">
        <f t="shared" si="148"/>
        <v>45905</v>
      </c>
      <c r="AC7186" s="1">
        <v>45910</v>
      </c>
    </row>
    <row r="7187" spans="26:29" x14ac:dyDescent="0.25">
      <c r="Z7187">
        <v>9182</v>
      </c>
      <c r="AA7187" s="3">
        <v>5</v>
      </c>
      <c r="AB7187" s="3">
        <f t="shared" si="148"/>
        <v>45910</v>
      </c>
      <c r="AC7187" s="1">
        <v>45915</v>
      </c>
    </row>
    <row r="7188" spans="26:29" x14ac:dyDescent="0.25">
      <c r="Z7188">
        <v>9183</v>
      </c>
      <c r="AA7188" s="3">
        <v>5</v>
      </c>
      <c r="AB7188" s="3">
        <f t="shared" si="148"/>
        <v>45915</v>
      </c>
      <c r="AC7188" s="1">
        <v>45920</v>
      </c>
    </row>
    <row r="7189" spans="26:29" x14ac:dyDescent="0.25">
      <c r="Z7189">
        <v>9184</v>
      </c>
      <c r="AA7189" s="3">
        <v>5</v>
      </c>
      <c r="AB7189" s="3">
        <f t="shared" si="148"/>
        <v>45920</v>
      </c>
      <c r="AC7189" s="1">
        <v>45925</v>
      </c>
    </row>
    <row r="7190" spans="26:29" x14ac:dyDescent="0.25">
      <c r="Z7190">
        <v>9185</v>
      </c>
      <c r="AA7190" s="3">
        <v>5</v>
      </c>
      <c r="AB7190" s="3">
        <f t="shared" si="148"/>
        <v>45925</v>
      </c>
      <c r="AC7190" s="1">
        <v>45930</v>
      </c>
    </row>
    <row r="7191" spans="26:29" x14ac:dyDescent="0.25">
      <c r="Z7191">
        <v>9186</v>
      </c>
      <c r="AA7191" s="3">
        <v>5</v>
      </c>
      <c r="AB7191" s="3">
        <f t="shared" si="148"/>
        <v>45930</v>
      </c>
      <c r="AC7191" s="1">
        <v>45935</v>
      </c>
    </row>
    <row r="7192" spans="26:29" x14ac:dyDescent="0.25">
      <c r="Z7192">
        <v>9187</v>
      </c>
      <c r="AA7192" s="3">
        <v>5</v>
      </c>
      <c r="AB7192" s="3">
        <f t="shared" si="148"/>
        <v>45935</v>
      </c>
      <c r="AC7192" s="1">
        <v>45940</v>
      </c>
    </row>
    <row r="7193" spans="26:29" x14ac:dyDescent="0.25">
      <c r="Z7193">
        <v>9188</v>
      </c>
      <c r="AA7193" s="3">
        <v>5</v>
      </c>
      <c r="AB7193" s="3">
        <f t="shared" si="148"/>
        <v>45940</v>
      </c>
      <c r="AC7193" s="1">
        <v>45945</v>
      </c>
    </row>
    <row r="7194" spans="26:29" x14ac:dyDescent="0.25">
      <c r="Z7194">
        <v>9189</v>
      </c>
      <c r="AA7194" s="3">
        <v>5</v>
      </c>
      <c r="AB7194" s="3">
        <f t="shared" si="148"/>
        <v>45945</v>
      </c>
      <c r="AC7194" s="1">
        <v>45950</v>
      </c>
    </row>
    <row r="7195" spans="26:29" x14ac:dyDescent="0.25">
      <c r="Z7195">
        <v>9190</v>
      </c>
      <c r="AA7195" s="3">
        <v>5</v>
      </c>
      <c r="AB7195" s="3">
        <f t="shared" si="148"/>
        <v>45950</v>
      </c>
      <c r="AC7195" s="1">
        <v>45955</v>
      </c>
    </row>
    <row r="7196" spans="26:29" x14ac:dyDescent="0.25">
      <c r="Z7196">
        <v>9191</v>
      </c>
      <c r="AA7196" s="3">
        <v>5</v>
      </c>
      <c r="AB7196" s="3">
        <f t="shared" si="148"/>
        <v>45955</v>
      </c>
      <c r="AC7196" s="1">
        <v>45960</v>
      </c>
    </row>
    <row r="7197" spans="26:29" x14ac:dyDescent="0.25">
      <c r="Z7197">
        <v>9192</v>
      </c>
      <c r="AA7197" s="3">
        <v>5</v>
      </c>
      <c r="AB7197" s="3">
        <f t="shared" si="148"/>
        <v>45960</v>
      </c>
      <c r="AC7197" s="1">
        <v>45965</v>
      </c>
    </row>
    <row r="7198" spans="26:29" x14ac:dyDescent="0.25">
      <c r="Z7198">
        <v>9193</v>
      </c>
      <c r="AA7198" s="3">
        <v>5</v>
      </c>
      <c r="AB7198" s="3">
        <f t="shared" si="148"/>
        <v>45965</v>
      </c>
      <c r="AC7198" s="1">
        <v>45970</v>
      </c>
    </row>
    <row r="7199" spans="26:29" x14ac:dyDescent="0.25">
      <c r="Z7199">
        <v>9194</v>
      </c>
      <c r="AA7199" s="3">
        <v>5</v>
      </c>
      <c r="AB7199" s="3">
        <f t="shared" si="148"/>
        <v>45970</v>
      </c>
      <c r="AC7199" s="1">
        <v>45975</v>
      </c>
    </row>
    <row r="7200" spans="26:29" x14ac:dyDescent="0.25">
      <c r="Z7200">
        <v>9195</v>
      </c>
      <c r="AA7200" s="3">
        <v>5</v>
      </c>
      <c r="AB7200" s="3">
        <f t="shared" si="148"/>
        <v>45975</v>
      </c>
      <c r="AC7200" s="1">
        <v>45980</v>
      </c>
    </row>
    <row r="7201" spans="26:29" x14ac:dyDescent="0.25">
      <c r="Z7201">
        <v>9196</v>
      </c>
      <c r="AA7201" s="3">
        <v>5</v>
      </c>
      <c r="AB7201" s="3">
        <f t="shared" si="148"/>
        <v>45980</v>
      </c>
      <c r="AC7201" s="1">
        <v>45985</v>
      </c>
    </row>
    <row r="7202" spans="26:29" x14ac:dyDescent="0.25">
      <c r="Z7202">
        <v>9197</v>
      </c>
      <c r="AA7202" s="3">
        <v>5</v>
      </c>
      <c r="AB7202" s="3">
        <f t="shared" si="148"/>
        <v>45985</v>
      </c>
      <c r="AC7202" s="1">
        <v>45990</v>
      </c>
    </row>
    <row r="7203" spans="26:29" x14ac:dyDescent="0.25">
      <c r="Z7203">
        <v>9198</v>
      </c>
      <c r="AA7203" s="3">
        <v>5</v>
      </c>
      <c r="AB7203" s="3">
        <f t="shared" si="148"/>
        <v>45990</v>
      </c>
      <c r="AC7203" s="1">
        <v>45995</v>
      </c>
    </row>
    <row r="7204" spans="26:29" x14ac:dyDescent="0.25">
      <c r="Z7204">
        <v>9199</v>
      </c>
      <c r="AA7204" s="3">
        <v>5</v>
      </c>
      <c r="AB7204" s="3">
        <f t="shared" si="148"/>
        <v>45995</v>
      </c>
      <c r="AC7204" s="1">
        <v>46000</v>
      </c>
    </row>
    <row r="7205" spans="26:29" x14ac:dyDescent="0.25">
      <c r="Z7205">
        <v>9200</v>
      </c>
      <c r="AA7205" s="3">
        <v>5</v>
      </c>
      <c r="AB7205" s="3">
        <f t="shared" si="148"/>
        <v>46000</v>
      </c>
      <c r="AC7205" s="1">
        <v>46005</v>
      </c>
    </row>
    <row r="7206" spans="26:29" x14ac:dyDescent="0.25">
      <c r="Z7206">
        <v>9201</v>
      </c>
      <c r="AA7206" s="3">
        <v>5</v>
      </c>
      <c r="AB7206" s="3">
        <f t="shared" si="148"/>
        <v>46005</v>
      </c>
      <c r="AC7206" s="1">
        <v>46010</v>
      </c>
    </row>
    <row r="7207" spans="26:29" x14ac:dyDescent="0.25">
      <c r="Z7207">
        <v>9202</v>
      </c>
      <c r="AA7207" s="3">
        <v>5</v>
      </c>
      <c r="AB7207" s="3">
        <f t="shared" si="148"/>
        <v>46010</v>
      </c>
      <c r="AC7207" s="1">
        <v>46015</v>
      </c>
    </row>
    <row r="7208" spans="26:29" x14ac:dyDescent="0.25">
      <c r="Z7208">
        <v>9203</v>
      </c>
      <c r="AA7208" s="3">
        <v>5</v>
      </c>
      <c r="AB7208" s="3">
        <f t="shared" si="148"/>
        <v>46015</v>
      </c>
      <c r="AC7208" s="1">
        <v>46020</v>
      </c>
    </row>
    <row r="7209" spans="26:29" x14ac:dyDescent="0.25">
      <c r="Z7209">
        <v>9204</v>
      </c>
      <c r="AA7209" s="3">
        <v>5</v>
      </c>
      <c r="AB7209" s="3">
        <f t="shared" si="148"/>
        <v>46020</v>
      </c>
      <c r="AC7209" s="1">
        <v>46025</v>
      </c>
    </row>
    <row r="7210" spans="26:29" x14ac:dyDescent="0.25">
      <c r="Z7210">
        <v>9205</v>
      </c>
      <c r="AA7210" s="3">
        <v>5</v>
      </c>
      <c r="AB7210" s="3">
        <f t="shared" si="148"/>
        <v>46025</v>
      </c>
      <c r="AC7210" s="1">
        <v>46030</v>
      </c>
    </row>
    <row r="7211" spans="26:29" x14ac:dyDescent="0.25">
      <c r="Z7211">
        <v>9206</v>
      </c>
      <c r="AA7211" s="3">
        <v>5</v>
      </c>
      <c r="AB7211" s="3">
        <f t="shared" si="148"/>
        <v>46030</v>
      </c>
      <c r="AC7211" s="1">
        <v>46035</v>
      </c>
    </row>
    <row r="7212" spans="26:29" x14ac:dyDescent="0.25">
      <c r="Z7212">
        <v>9207</v>
      </c>
      <c r="AA7212" s="3">
        <v>5</v>
      </c>
      <c r="AB7212" s="3">
        <f t="shared" si="148"/>
        <v>46035</v>
      </c>
      <c r="AC7212" s="1">
        <v>46040</v>
      </c>
    </row>
    <row r="7213" spans="26:29" x14ac:dyDescent="0.25">
      <c r="Z7213">
        <v>9208</v>
      </c>
      <c r="AA7213" s="3">
        <v>5</v>
      </c>
      <c r="AB7213" s="3">
        <f t="shared" si="148"/>
        <v>46040</v>
      </c>
      <c r="AC7213" s="1">
        <v>46045</v>
      </c>
    </row>
    <row r="7214" spans="26:29" x14ac:dyDescent="0.25">
      <c r="Z7214">
        <v>9209</v>
      </c>
      <c r="AA7214" s="3">
        <v>5</v>
      </c>
      <c r="AB7214" s="3">
        <f t="shared" si="148"/>
        <v>46045</v>
      </c>
      <c r="AC7214" s="1">
        <v>46050</v>
      </c>
    </row>
    <row r="7215" spans="26:29" x14ac:dyDescent="0.25">
      <c r="Z7215">
        <v>9210</v>
      </c>
      <c r="AA7215" s="3">
        <v>5</v>
      </c>
      <c r="AB7215" s="3">
        <f t="shared" si="148"/>
        <v>46050</v>
      </c>
      <c r="AC7215" s="1">
        <v>46055</v>
      </c>
    </row>
    <row r="7216" spans="26:29" x14ac:dyDescent="0.25">
      <c r="Z7216">
        <v>9211</v>
      </c>
      <c r="AA7216" s="3">
        <v>5</v>
      </c>
      <c r="AB7216" s="3">
        <f t="shared" si="148"/>
        <v>46055</v>
      </c>
      <c r="AC7216" s="1">
        <v>46060</v>
      </c>
    </row>
    <row r="7217" spans="26:29" x14ac:dyDescent="0.25">
      <c r="Z7217">
        <v>9212</v>
      </c>
      <c r="AA7217" s="3">
        <v>5</v>
      </c>
      <c r="AB7217" s="3">
        <f t="shared" si="148"/>
        <v>46060</v>
      </c>
      <c r="AC7217" s="1">
        <v>46065</v>
      </c>
    </row>
    <row r="7218" spans="26:29" x14ac:dyDescent="0.25">
      <c r="Z7218">
        <v>9213</v>
      </c>
      <c r="AA7218" s="3">
        <v>5</v>
      </c>
      <c r="AB7218" s="3">
        <f t="shared" si="148"/>
        <v>46065</v>
      </c>
      <c r="AC7218" s="1">
        <v>46070</v>
      </c>
    </row>
    <row r="7219" spans="26:29" x14ac:dyDescent="0.25">
      <c r="Z7219">
        <v>9214</v>
      </c>
      <c r="AA7219" s="3">
        <v>5</v>
      </c>
      <c r="AB7219" s="3">
        <f t="shared" si="148"/>
        <v>46070</v>
      </c>
      <c r="AC7219" s="1">
        <v>46075</v>
      </c>
    </row>
    <row r="7220" spans="26:29" x14ac:dyDescent="0.25">
      <c r="Z7220">
        <v>9215</v>
      </c>
      <c r="AA7220" s="3">
        <v>5</v>
      </c>
      <c r="AB7220" s="3">
        <f t="shared" si="148"/>
        <v>46075</v>
      </c>
      <c r="AC7220" s="1">
        <v>46080</v>
      </c>
    </row>
    <row r="7221" spans="26:29" x14ac:dyDescent="0.25">
      <c r="Z7221">
        <v>9216</v>
      </c>
      <c r="AA7221" s="3">
        <v>5</v>
      </c>
      <c r="AB7221" s="3">
        <f t="shared" si="148"/>
        <v>46080</v>
      </c>
      <c r="AC7221" s="1">
        <v>46085</v>
      </c>
    </row>
    <row r="7222" spans="26:29" x14ac:dyDescent="0.25">
      <c r="Z7222">
        <v>9217</v>
      </c>
      <c r="AA7222" s="3">
        <v>5</v>
      </c>
      <c r="AB7222" s="3">
        <f t="shared" si="148"/>
        <v>46085</v>
      </c>
      <c r="AC7222" s="1">
        <v>46090</v>
      </c>
    </row>
    <row r="7223" spans="26:29" x14ac:dyDescent="0.25">
      <c r="Z7223">
        <v>9218</v>
      </c>
      <c r="AA7223" s="3">
        <v>5</v>
      </c>
      <c r="AB7223" s="3">
        <f t="shared" si="148"/>
        <v>46090</v>
      </c>
      <c r="AC7223" s="1">
        <v>46095</v>
      </c>
    </row>
    <row r="7224" spans="26:29" x14ac:dyDescent="0.25">
      <c r="Z7224">
        <v>9219</v>
      </c>
      <c r="AA7224" s="3">
        <v>5</v>
      </c>
      <c r="AB7224" s="3">
        <f t="shared" si="148"/>
        <v>46095</v>
      </c>
      <c r="AC7224" s="1">
        <v>46100</v>
      </c>
    </row>
    <row r="7225" spans="26:29" x14ac:dyDescent="0.25">
      <c r="Z7225">
        <v>9220</v>
      </c>
      <c r="AA7225" s="3">
        <v>5</v>
      </c>
      <c r="AB7225" s="3">
        <f t="shared" si="148"/>
        <v>46100</v>
      </c>
      <c r="AC7225" s="1">
        <v>46105</v>
      </c>
    </row>
    <row r="7226" spans="26:29" x14ac:dyDescent="0.25">
      <c r="Z7226">
        <v>9221</v>
      </c>
      <c r="AA7226" s="3">
        <v>5</v>
      </c>
      <c r="AB7226" s="3">
        <f t="shared" si="148"/>
        <v>46105</v>
      </c>
      <c r="AC7226" s="1">
        <v>46110</v>
      </c>
    </row>
    <row r="7227" spans="26:29" x14ac:dyDescent="0.25">
      <c r="Z7227">
        <v>9222</v>
      </c>
      <c r="AA7227" s="3">
        <v>5</v>
      </c>
      <c r="AB7227" s="3">
        <f t="shared" si="148"/>
        <v>46110</v>
      </c>
      <c r="AC7227" s="1">
        <v>46115</v>
      </c>
    </row>
    <row r="7228" spans="26:29" x14ac:dyDescent="0.25">
      <c r="Z7228">
        <v>9223</v>
      </c>
      <c r="AA7228" s="3">
        <v>5</v>
      </c>
      <c r="AB7228" s="3">
        <f t="shared" si="148"/>
        <v>46115</v>
      </c>
      <c r="AC7228" s="1">
        <v>46120</v>
      </c>
    </row>
    <row r="7229" spans="26:29" x14ac:dyDescent="0.25">
      <c r="Z7229">
        <v>9224</v>
      </c>
      <c r="AA7229" s="3">
        <v>5</v>
      </c>
      <c r="AB7229" s="3">
        <f t="shared" si="148"/>
        <v>46120</v>
      </c>
      <c r="AC7229" s="1">
        <v>46125</v>
      </c>
    </row>
    <row r="7230" spans="26:29" x14ac:dyDescent="0.25">
      <c r="Z7230">
        <v>9225</v>
      </c>
      <c r="AA7230" s="3">
        <v>5</v>
      </c>
      <c r="AB7230" s="3">
        <f t="shared" si="148"/>
        <v>46125</v>
      </c>
      <c r="AC7230" s="1">
        <v>46130</v>
      </c>
    </row>
    <row r="7231" spans="26:29" x14ac:dyDescent="0.25">
      <c r="Z7231">
        <v>9226</v>
      </c>
      <c r="AA7231" s="3">
        <v>5</v>
      </c>
      <c r="AB7231" s="3">
        <f t="shared" si="148"/>
        <v>46130</v>
      </c>
      <c r="AC7231" s="1">
        <v>46135</v>
      </c>
    </row>
    <row r="7232" spans="26:29" x14ac:dyDescent="0.25">
      <c r="Z7232">
        <v>9227</v>
      </c>
      <c r="AA7232" s="3">
        <v>5</v>
      </c>
      <c r="AB7232" s="3">
        <f t="shared" si="148"/>
        <v>46135</v>
      </c>
      <c r="AC7232" s="1">
        <v>46140</v>
      </c>
    </row>
    <row r="7233" spans="26:29" x14ac:dyDescent="0.25">
      <c r="Z7233">
        <v>9228</v>
      </c>
      <c r="AA7233" s="3">
        <v>5</v>
      </c>
      <c r="AB7233" s="3">
        <f t="shared" si="148"/>
        <v>46140</v>
      </c>
      <c r="AC7233" s="1">
        <v>46145</v>
      </c>
    </row>
    <row r="7234" spans="26:29" x14ac:dyDescent="0.25">
      <c r="Z7234">
        <v>9229</v>
      </c>
      <c r="AA7234" s="3">
        <v>5</v>
      </c>
      <c r="AB7234" s="3">
        <f t="shared" si="148"/>
        <v>46145</v>
      </c>
      <c r="AC7234" s="1">
        <v>46150</v>
      </c>
    </row>
    <row r="7235" spans="26:29" x14ac:dyDescent="0.25">
      <c r="Z7235">
        <v>9230</v>
      </c>
      <c r="AA7235" s="3">
        <v>5</v>
      </c>
      <c r="AB7235" s="3">
        <f t="shared" si="148"/>
        <v>46150</v>
      </c>
      <c r="AC7235" s="1">
        <v>46155</v>
      </c>
    </row>
    <row r="7236" spans="26:29" x14ac:dyDescent="0.25">
      <c r="Z7236">
        <v>9231</v>
      </c>
      <c r="AA7236" s="3">
        <v>5</v>
      </c>
      <c r="AB7236" s="3">
        <f t="shared" ref="AB7236:AB7299" si="149">Z7236*5</f>
        <v>46155</v>
      </c>
      <c r="AC7236" s="1">
        <v>46160</v>
      </c>
    </row>
    <row r="7237" spans="26:29" x14ac:dyDescent="0.25">
      <c r="Z7237">
        <v>9232</v>
      </c>
      <c r="AA7237" s="3">
        <v>5</v>
      </c>
      <c r="AB7237" s="3">
        <f t="shared" si="149"/>
        <v>46160</v>
      </c>
      <c r="AC7237" s="1">
        <v>46165</v>
      </c>
    </row>
    <row r="7238" spans="26:29" x14ac:dyDescent="0.25">
      <c r="Z7238">
        <v>9233</v>
      </c>
      <c r="AA7238" s="3">
        <v>5</v>
      </c>
      <c r="AB7238" s="3">
        <f t="shared" si="149"/>
        <v>46165</v>
      </c>
      <c r="AC7238" s="1">
        <v>46170</v>
      </c>
    </row>
    <row r="7239" spans="26:29" x14ac:dyDescent="0.25">
      <c r="Z7239">
        <v>9234</v>
      </c>
      <c r="AA7239" s="3">
        <v>5</v>
      </c>
      <c r="AB7239" s="3">
        <f t="shared" si="149"/>
        <v>46170</v>
      </c>
      <c r="AC7239" s="1">
        <v>46175</v>
      </c>
    </row>
    <row r="7240" spans="26:29" x14ac:dyDescent="0.25">
      <c r="Z7240">
        <v>9235</v>
      </c>
      <c r="AA7240" s="3">
        <v>5</v>
      </c>
      <c r="AB7240" s="3">
        <f t="shared" si="149"/>
        <v>46175</v>
      </c>
      <c r="AC7240" s="1">
        <v>46180</v>
      </c>
    </row>
    <row r="7241" spans="26:29" x14ac:dyDescent="0.25">
      <c r="Z7241">
        <v>9236</v>
      </c>
      <c r="AA7241" s="3">
        <v>5</v>
      </c>
      <c r="AB7241" s="3">
        <f t="shared" si="149"/>
        <v>46180</v>
      </c>
      <c r="AC7241" s="1">
        <v>46185</v>
      </c>
    </row>
    <row r="7242" spans="26:29" x14ac:dyDescent="0.25">
      <c r="Z7242">
        <v>9237</v>
      </c>
      <c r="AA7242" s="3">
        <v>5</v>
      </c>
      <c r="AB7242" s="3">
        <f t="shared" si="149"/>
        <v>46185</v>
      </c>
      <c r="AC7242" s="1">
        <v>46190</v>
      </c>
    </row>
    <row r="7243" spans="26:29" x14ac:dyDescent="0.25">
      <c r="Z7243">
        <v>9238</v>
      </c>
      <c r="AA7243" s="3">
        <v>5</v>
      </c>
      <c r="AB7243" s="3">
        <f t="shared" si="149"/>
        <v>46190</v>
      </c>
      <c r="AC7243" s="1">
        <v>46195</v>
      </c>
    </row>
    <row r="7244" spans="26:29" x14ac:dyDescent="0.25">
      <c r="Z7244">
        <v>9239</v>
      </c>
      <c r="AA7244" s="3">
        <v>5</v>
      </c>
      <c r="AB7244" s="3">
        <f t="shared" si="149"/>
        <v>46195</v>
      </c>
      <c r="AC7244" s="1">
        <v>46200</v>
      </c>
    </row>
    <row r="7245" spans="26:29" x14ac:dyDescent="0.25">
      <c r="Z7245">
        <v>9240</v>
      </c>
      <c r="AA7245" s="3">
        <v>5</v>
      </c>
      <c r="AB7245" s="3">
        <f t="shared" si="149"/>
        <v>46200</v>
      </c>
      <c r="AC7245" s="1">
        <v>46205</v>
      </c>
    </row>
    <row r="7246" spans="26:29" x14ac:dyDescent="0.25">
      <c r="Z7246">
        <v>9241</v>
      </c>
      <c r="AA7246" s="3">
        <v>5</v>
      </c>
      <c r="AB7246" s="3">
        <f t="shared" si="149"/>
        <v>46205</v>
      </c>
      <c r="AC7246" s="1">
        <v>46210</v>
      </c>
    </row>
    <row r="7247" spans="26:29" x14ac:dyDescent="0.25">
      <c r="Z7247">
        <v>9242</v>
      </c>
      <c r="AA7247" s="3">
        <v>5</v>
      </c>
      <c r="AB7247" s="3">
        <f t="shared" si="149"/>
        <v>46210</v>
      </c>
      <c r="AC7247" s="1">
        <v>46215</v>
      </c>
    </row>
    <row r="7248" spans="26:29" x14ac:dyDescent="0.25">
      <c r="Z7248">
        <v>9243</v>
      </c>
      <c r="AA7248" s="3">
        <v>5</v>
      </c>
      <c r="AB7248" s="3">
        <f t="shared" si="149"/>
        <v>46215</v>
      </c>
      <c r="AC7248" s="1">
        <v>46220</v>
      </c>
    </row>
    <row r="7249" spans="26:29" x14ac:dyDescent="0.25">
      <c r="Z7249">
        <v>9244</v>
      </c>
      <c r="AA7249" s="3">
        <v>5</v>
      </c>
      <c r="AB7249" s="3">
        <f t="shared" si="149"/>
        <v>46220</v>
      </c>
      <c r="AC7249" s="1">
        <v>46225</v>
      </c>
    </row>
    <row r="7250" spans="26:29" x14ac:dyDescent="0.25">
      <c r="Z7250">
        <v>9245</v>
      </c>
      <c r="AA7250" s="3">
        <v>5</v>
      </c>
      <c r="AB7250" s="3">
        <f t="shared" si="149"/>
        <v>46225</v>
      </c>
      <c r="AC7250" s="1">
        <v>46230</v>
      </c>
    </row>
    <row r="7251" spans="26:29" x14ac:dyDescent="0.25">
      <c r="Z7251">
        <v>9246</v>
      </c>
      <c r="AA7251" s="3">
        <v>5</v>
      </c>
      <c r="AB7251" s="3">
        <f t="shared" si="149"/>
        <v>46230</v>
      </c>
      <c r="AC7251" s="1">
        <v>46235</v>
      </c>
    </row>
    <row r="7252" spans="26:29" x14ac:dyDescent="0.25">
      <c r="Z7252">
        <v>9247</v>
      </c>
      <c r="AA7252" s="3">
        <v>5</v>
      </c>
      <c r="AB7252" s="3">
        <f t="shared" si="149"/>
        <v>46235</v>
      </c>
      <c r="AC7252" s="1">
        <v>46240</v>
      </c>
    </row>
    <row r="7253" spans="26:29" x14ac:dyDescent="0.25">
      <c r="Z7253">
        <v>9248</v>
      </c>
      <c r="AA7253" s="3">
        <v>5</v>
      </c>
      <c r="AB7253" s="3">
        <f t="shared" si="149"/>
        <v>46240</v>
      </c>
      <c r="AC7253" s="1">
        <v>46245</v>
      </c>
    </row>
    <row r="7254" spans="26:29" x14ac:dyDescent="0.25">
      <c r="Z7254">
        <v>9249</v>
      </c>
      <c r="AA7254" s="3">
        <v>5</v>
      </c>
      <c r="AB7254" s="3">
        <f t="shared" si="149"/>
        <v>46245</v>
      </c>
      <c r="AC7254" s="1">
        <v>46250</v>
      </c>
    </row>
    <row r="7255" spans="26:29" x14ac:dyDescent="0.25">
      <c r="Z7255">
        <v>9250</v>
      </c>
      <c r="AA7255" s="3">
        <v>5</v>
      </c>
      <c r="AB7255" s="3">
        <f t="shared" si="149"/>
        <v>46250</v>
      </c>
      <c r="AC7255" s="1">
        <v>46255</v>
      </c>
    </row>
    <row r="7256" spans="26:29" x14ac:dyDescent="0.25">
      <c r="Z7256">
        <v>9251</v>
      </c>
      <c r="AA7256" s="3">
        <v>5</v>
      </c>
      <c r="AB7256" s="3">
        <f t="shared" si="149"/>
        <v>46255</v>
      </c>
      <c r="AC7256" s="1">
        <v>46260</v>
      </c>
    </row>
    <row r="7257" spans="26:29" x14ac:dyDescent="0.25">
      <c r="Z7257">
        <v>9252</v>
      </c>
      <c r="AA7257" s="3">
        <v>5</v>
      </c>
      <c r="AB7257" s="3">
        <f t="shared" si="149"/>
        <v>46260</v>
      </c>
      <c r="AC7257" s="1">
        <v>46265</v>
      </c>
    </row>
    <row r="7258" spans="26:29" x14ac:dyDescent="0.25">
      <c r="Z7258">
        <v>9253</v>
      </c>
      <c r="AA7258" s="3">
        <v>5</v>
      </c>
      <c r="AB7258" s="3">
        <f t="shared" si="149"/>
        <v>46265</v>
      </c>
      <c r="AC7258" s="1">
        <v>46270</v>
      </c>
    </row>
    <row r="7259" spans="26:29" x14ac:dyDescent="0.25">
      <c r="Z7259">
        <v>9254</v>
      </c>
      <c r="AA7259" s="3">
        <v>5</v>
      </c>
      <c r="AB7259" s="3">
        <f t="shared" si="149"/>
        <v>46270</v>
      </c>
      <c r="AC7259" s="1">
        <v>46275</v>
      </c>
    </row>
    <row r="7260" spans="26:29" x14ac:dyDescent="0.25">
      <c r="Z7260">
        <v>9255</v>
      </c>
      <c r="AA7260" s="3">
        <v>5</v>
      </c>
      <c r="AB7260" s="3">
        <f t="shared" si="149"/>
        <v>46275</v>
      </c>
      <c r="AC7260" s="1">
        <v>46280</v>
      </c>
    </row>
    <row r="7261" spans="26:29" x14ac:dyDescent="0.25">
      <c r="Z7261">
        <v>9256</v>
      </c>
      <c r="AA7261" s="3">
        <v>5</v>
      </c>
      <c r="AB7261" s="3">
        <f t="shared" si="149"/>
        <v>46280</v>
      </c>
      <c r="AC7261" s="1">
        <v>46285</v>
      </c>
    </row>
    <row r="7262" spans="26:29" x14ac:dyDescent="0.25">
      <c r="Z7262">
        <v>9257</v>
      </c>
      <c r="AA7262" s="3">
        <v>5</v>
      </c>
      <c r="AB7262" s="3">
        <f t="shared" si="149"/>
        <v>46285</v>
      </c>
      <c r="AC7262" s="1">
        <v>46290</v>
      </c>
    </row>
    <row r="7263" spans="26:29" x14ac:dyDescent="0.25">
      <c r="Z7263">
        <v>9258</v>
      </c>
      <c r="AA7263" s="3">
        <v>5</v>
      </c>
      <c r="AB7263" s="3">
        <f t="shared" si="149"/>
        <v>46290</v>
      </c>
      <c r="AC7263" s="1">
        <v>46295</v>
      </c>
    </row>
    <row r="7264" spans="26:29" x14ac:dyDescent="0.25">
      <c r="Z7264">
        <v>9259</v>
      </c>
      <c r="AA7264" s="3">
        <v>5</v>
      </c>
      <c r="AB7264" s="3">
        <f t="shared" si="149"/>
        <v>46295</v>
      </c>
      <c r="AC7264" s="1">
        <v>46300</v>
      </c>
    </row>
    <row r="7265" spans="26:29" x14ac:dyDescent="0.25">
      <c r="Z7265">
        <v>9260</v>
      </c>
      <c r="AA7265" s="3">
        <v>5</v>
      </c>
      <c r="AB7265" s="3">
        <f t="shared" si="149"/>
        <v>46300</v>
      </c>
      <c r="AC7265" s="1">
        <v>46305</v>
      </c>
    </row>
    <row r="7266" spans="26:29" x14ac:dyDescent="0.25">
      <c r="Z7266">
        <v>9261</v>
      </c>
      <c r="AA7266" s="3">
        <v>5</v>
      </c>
      <c r="AB7266" s="3">
        <f t="shared" si="149"/>
        <v>46305</v>
      </c>
      <c r="AC7266" s="1">
        <v>46310</v>
      </c>
    </row>
    <row r="7267" spans="26:29" x14ac:dyDescent="0.25">
      <c r="Z7267">
        <v>9262</v>
      </c>
      <c r="AA7267" s="3">
        <v>5</v>
      </c>
      <c r="AB7267" s="3">
        <f t="shared" si="149"/>
        <v>46310</v>
      </c>
      <c r="AC7267" s="1">
        <v>46315</v>
      </c>
    </row>
    <row r="7268" spans="26:29" x14ac:dyDescent="0.25">
      <c r="Z7268">
        <v>9263</v>
      </c>
      <c r="AA7268" s="3">
        <v>5</v>
      </c>
      <c r="AB7268" s="3">
        <f t="shared" si="149"/>
        <v>46315</v>
      </c>
      <c r="AC7268" s="1">
        <v>46320</v>
      </c>
    </row>
    <row r="7269" spans="26:29" x14ac:dyDescent="0.25">
      <c r="Z7269">
        <v>9264</v>
      </c>
      <c r="AA7269" s="3">
        <v>5</v>
      </c>
      <c r="AB7269" s="3">
        <f t="shared" si="149"/>
        <v>46320</v>
      </c>
      <c r="AC7269" s="1">
        <v>46325</v>
      </c>
    </row>
    <row r="7270" spans="26:29" x14ac:dyDescent="0.25">
      <c r="Z7270">
        <v>9265</v>
      </c>
      <c r="AA7270" s="3">
        <v>5</v>
      </c>
      <c r="AB7270" s="3">
        <f t="shared" si="149"/>
        <v>46325</v>
      </c>
      <c r="AC7270" s="1">
        <v>46330</v>
      </c>
    </row>
    <row r="7271" spans="26:29" x14ac:dyDescent="0.25">
      <c r="Z7271">
        <v>9266</v>
      </c>
      <c r="AA7271" s="3">
        <v>5</v>
      </c>
      <c r="AB7271" s="3">
        <f t="shared" si="149"/>
        <v>46330</v>
      </c>
      <c r="AC7271" s="1">
        <v>46335</v>
      </c>
    </row>
    <row r="7272" spans="26:29" x14ac:dyDescent="0.25">
      <c r="Z7272">
        <v>9267</v>
      </c>
      <c r="AA7272" s="3">
        <v>5</v>
      </c>
      <c r="AB7272" s="3">
        <f t="shared" si="149"/>
        <v>46335</v>
      </c>
      <c r="AC7272" s="1">
        <v>46340</v>
      </c>
    </row>
    <row r="7273" spans="26:29" x14ac:dyDescent="0.25">
      <c r="Z7273">
        <v>9268</v>
      </c>
      <c r="AA7273" s="3">
        <v>5</v>
      </c>
      <c r="AB7273" s="3">
        <f t="shared" si="149"/>
        <v>46340</v>
      </c>
      <c r="AC7273" s="1">
        <v>46345</v>
      </c>
    </row>
    <row r="7274" spans="26:29" x14ac:dyDescent="0.25">
      <c r="Z7274">
        <v>9269</v>
      </c>
      <c r="AA7274" s="3">
        <v>5</v>
      </c>
      <c r="AB7274" s="3">
        <f t="shared" si="149"/>
        <v>46345</v>
      </c>
      <c r="AC7274" s="1">
        <v>46350</v>
      </c>
    </row>
    <row r="7275" spans="26:29" x14ac:dyDescent="0.25">
      <c r="Z7275">
        <v>9270</v>
      </c>
      <c r="AA7275" s="3">
        <v>5</v>
      </c>
      <c r="AB7275" s="3">
        <f t="shared" si="149"/>
        <v>46350</v>
      </c>
      <c r="AC7275" s="1">
        <v>46355</v>
      </c>
    </row>
    <row r="7276" spans="26:29" x14ac:dyDescent="0.25">
      <c r="Z7276">
        <v>9271</v>
      </c>
      <c r="AA7276" s="3">
        <v>5</v>
      </c>
      <c r="AB7276" s="3">
        <f t="shared" si="149"/>
        <v>46355</v>
      </c>
      <c r="AC7276" s="1">
        <v>46360</v>
      </c>
    </row>
    <row r="7277" spans="26:29" x14ac:dyDescent="0.25">
      <c r="Z7277">
        <v>9272</v>
      </c>
      <c r="AA7277" s="3">
        <v>5</v>
      </c>
      <c r="AB7277" s="3">
        <f t="shared" si="149"/>
        <v>46360</v>
      </c>
      <c r="AC7277" s="1">
        <v>46365</v>
      </c>
    </row>
    <row r="7278" spans="26:29" x14ac:dyDescent="0.25">
      <c r="Z7278">
        <v>9273</v>
      </c>
      <c r="AA7278" s="3">
        <v>5</v>
      </c>
      <c r="AB7278" s="3">
        <f t="shared" si="149"/>
        <v>46365</v>
      </c>
      <c r="AC7278" s="1">
        <v>46370</v>
      </c>
    </row>
    <row r="7279" spans="26:29" x14ac:dyDescent="0.25">
      <c r="Z7279">
        <v>9274</v>
      </c>
      <c r="AA7279" s="3">
        <v>5</v>
      </c>
      <c r="AB7279" s="3">
        <f t="shared" si="149"/>
        <v>46370</v>
      </c>
      <c r="AC7279" s="1">
        <v>46375</v>
      </c>
    </row>
    <row r="7280" spans="26:29" x14ac:dyDescent="0.25">
      <c r="Z7280">
        <v>9275</v>
      </c>
      <c r="AA7280" s="3">
        <v>5</v>
      </c>
      <c r="AB7280" s="3">
        <f t="shared" si="149"/>
        <v>46375</v>
      </c>
      <c r="AC7280" s="1">
        <v>46380</v>
      </c>
    </row>
    <row r="7281" spans="26:29" x14ac:dyDescent="0.25">
      <c r="Z7281">
        <v>9276</v>
      </c>
      <c r="AA7281" s="3">
        <v>5</v>
      </c>
      <c r="AB7281" s="3">
        <f t="shared" si="149"/>
        <v>46380</v>
      </c>
      <c r="AC7281" s="1">
        <v>46385</v>
      </c>
    </row>
    <row r="7282" spans="26:29" x14ac:dyDescent="0.25">
      <c r="Z7282">
        <v>9277</v>
      </c>
      <c r="AA7282" s="3">
        <v>5</v>
      </c>
      <c r="AB7282" s="3">
        <f t="shared" si="149"/>
        <v>46385</v>
      </c>
      <c r="AC7282" s="1">
        <v>46390</v>
      </c>
    </row>
    <row r="7283" spans="26:29" x14ac:dyDescent="0.25">
      <c r="Z7283">
        <v>9278</v>
      </c>
      <c r="AA7283" s="3">
        <v>5</v>
      </c>
      <c r="AB7283" s="3">
        <f t="shared" si="149"/>
        <v>46390</v>
      </c>
      <c r="AC7283" s="1">
        <v>46395</v>
      </c>
    </row>
    <row r="7284" spans="26:29" x14ac:dyDescent="0.25">
      <c r="Z7284">
        <v>9279</v>
      </c>
      <c r="AA7284" s="3">
        <v>5</v>
      </c>
      <c r="AB7284" s="3">
        <f t="shared" si="149"/>
        <v>46395</v>
      </c>
      <c r="AC7284" s="1">
        <v>46400</v>
      </c>
    </row>
    <row r="7285" spans="26:29" x14ac:dyDescent="0.25">
      <c r="Z7285">
        <v>9280</v>
      </c>
      <c r="AA7285" s="3">
        <v>5</v>
      </c>
      <c r="AB7285" s="3">
        <f t="shared" si="149"/>
        <v>46400</v>
      </c>
      <c r="AC7285" s="1">
        <v>46405</v>
      </c>
    </row>
    <row r="7286" spans="26:29" x14ac:dyDescent="0.25">
      <c r="Z7286">
        <v>9281</v>
      </c>
      <c r="AA7286" s="3">
        <v>5</v>
      </c>
      <c r="AB7286" s="3">
        <f t="shared" si="149"/>
        <v>46405</v>
      </c>
      <c r="AC7286" s="1">
        <v>46410</v>
      </c>
    </row>
    <row r="7287" spans="26:29" x14ac:dyDescent="0.25">
      <c r="Z7287">
        <v>9282</v>
      </c>
      <c r="AA7287" s="3">
        <v>5</v>
      </c>
      <c r="AB7287" s="3">
        <f t="shared" si="149"/>
        <v>46410</v>
      </c>
      <c r="AC7287" s="1">
        <v>46415</v>
      </c>
    </row>
    <row r="7288" spans="26:29" x14ac:dyDescent="0.25">
      <c r="Z7288">
        <v>9283</v>
      </c>
      <c r="AA7288" s="3">
        <v>5</v>
      </c>
      <c r="AB7288" s="3">
        <f t="shared" si="149"/>
        <v>46415</v>
      </c>
      <c r="AC7288" s="1">
        <v>46420</v>
      </c>
    </row>
    <row r="7289" spans="26:29" x14ac:dyDescent="0.25">
      <c r="Z7289">
        <v>9284</v>
      </c>
      <c r="AA7289" s="3">
        <v>5</v>
      </c>
      <c r="AB7289" s="3">
        <f t="shared" si="149"/>
        <v>46420</v>
      </c>
      <c r="AC7289" s="1">
        <v>46425</v>
      </c>
    </row>
    <row r="7290" spans="26:29" x14ac:dyDescent="0.25">
      <c r="Z7290">
        <v>9285</v>
      </c>
      <c r="AA7290" s="3">
        <v>5</v>
      </c>
      <c r="AB7290" s="3">
        <f t="shared" si="149"/>
        <v>46425</v>
      </c>
      <c r="AC7290" s="1">
        <v>46430</v>
      </c>
    </row>
    <row r="7291" spans="26:29" x14ac:dyDescent="0.25">
      <c r="Z7291">
        <v>9286</v>
      </c>
      <c r="AA7291" s="3">
        <v>5</v>
      </c>
      <c r="AB7291" s="3">
        <f t="shared" si="149"/>
        <v>46430</v>
      </c>
      <c r="AC7291" s="1">
        <v>46435</v>
      </c>
    </row>
    <row r="7292" spans="26:29" x14ac:dyDescent="0.25">
      <c r="Z7292">
        <v>9287</v>
      </c>
      <c r="AA7292" s="3">
        <v>5</v>
      </c>
      <c r="AB7292" s="3">
        <f t="shared" si="149"/>
        <v>46435</v>
      </c>
      <c r="AC7292" s="1">
        <v>46440</v>
      </c>
    </row>
    <row r="7293" spans="26:29" x14ac:dyDescent="0.25">
      <c r="Z7293">
        <v>9288</v>
      </c>
      <c r="AA7293" s="3">
        <v>5</v>
      </c>
      <c r="AB7293" s="3">
        <f t="shared" si="149"/>
        <v>46440</v>
      </c>
      <c r="AC7293" s="1">
        <v>46445</v>
      </c>
    </row>
    <row r="7294" spans="26:29" x14ac:dyDescent="0.25">
      <c r="Z7294">
        <v>9289</v>
      </c>
      <c r="AA7294" s="3">
        <v>5</v>
      </c>
      <c r="AB7294" s="3">
        <f t="shared" si="149"/>
        <v>46445</v>
      </c>
      <c r="AC7294" s="1">
        <v>46450</v>
      </c>
    </row>
    <row r="7295" spans="26:29" x14ac:dyDescent="0.25">
      <c r="Z7295">
        <v>9290</v>
      </c>
      <c r="AA7295" s="3">
        <v>5</v>
      </c>
      <c r="AB7295" s="3">
        <f t="shared" si="149"/>
        <v>46450</v>
      </c>
      <c r="AC7295" s="1">
        <v>46455</v>
      </c>
    </row>
    <row r="7296" spans="26:29" x14ac:dyDescent="0.25">
      <c r="Z7296">
        <v>9291</v>
      </c>
      <c r="AA7296" s="3">
        <v>5</v>
      </c>
      <c r="AB7296" s="3">
        <f t="shared" si="149"/>
        <v>46455</v>
      </c>
      <c r="AC7296" s="1">
        <v>46460</v>
      </c>
    </row>
    <row r="7297" spans="26:29" x14ac:dyDescent="0.25">
      <c r="Z7297">
        <v>9292</v>
      </c>
      <c r="AA7297" s="3">
        <v>5</v>
      </c>
      <c r="AB7297" s="3">
        <f t="shared" si="149"/>
        <v>46460</v>
      </c>
      <c r="AC7297" s="1">
        <v>46465</v>
      </c>
    </row>
    <row r="7298" spans="26:29" x14ac:dyDescent="0.25">
      <c r="Z7298">
        <v>9293</v>
      </c>
      <c r="AA7298" s="3">
        <v>5</v>
      </c>
      <c r="AB7298" s="3">
        <f t="shared" si="149"/>
        <v>46465</v>
      </c>
      <c r="AC7298" s="1">
        <v>46470</v>
      </c>
    </row>
    <row r="7299" spans="26:29" x14ac:dyDescent="0.25">
      <c r="Z7299">
        <v>9294</v>
      </c>
      <c r="AA7299" s="3">
        <v>5</v>
      </c>
      <c r="AB7299" s="3">
        <f t="shared" si="149"/>
        <v>46470</v>
      </c>
      <c r="AC7299" s="1">
        <v>46475</v>
      </c>
    </row>
    <row r="7300" spans="26:29" x14ac:dyDescent="0.25">
      <c r="Z7300">
        <v>9295</v>
      </c>
      <c r="AA7300" s="3">
        <v>5</v>
      </c>
      <c r="AB7300" s="3">
        <f t="shared" ref="AB7300:AB7363" si="150">Z7300*5</f>
        <v>46475</v>
      </c>
      <c r="AC7300" s="1">
        <v>46480</v>
      </c>
    </row>
    <row r="7301" spans="26:29" x14ac:dyDescent="0.25">
      <c r="Z7301">
        <v>9296</v>
      </c>
      <c r="AA7301" s="3">
        <v>5</v>
      </c>
      <c r="AB7301" s="3">
        <f t="shared" si="150"/>
        <v>46480</v>
      </c>
      <c r="AC7301" s="1">
        <v>46485</v>
      </c>
    </row>
    <row r="7302" spans="26:29" x14ac:dyDescent="0.25">
      <c r="Z7302">
        <v>9297</v>
      </c>
      <c r="AA7302" s="3">
        <v>5</v>
      </c>
      <c r="AB7302" s="3">
        <f t="shared" si="150"/>
        <v>46485</v>
      </c>
      <c r="AC7302" s="1">
        <v>46490</v>
      </c>
    </row>
    <row r="7303" spans="26:29" x14ac:dyDescent="0.25">
      <c r="Z7303">
        <v>9298</v>
      </c>
      <c r="AA7303" s="3">
        <v>5</v>
      </c>
      <c r="AB7303" s="3">
        <f t="shared" si="150"/>
        <v>46490</v>
      </c>
      <c r="AC7303" s="1">
        <v>46495</v>
      </c>
    </row>
    <row r="7304" spans="26:29" x14ac:dyDescent="0.25">
      <c r="Z7304">
        <v>9299</v>
      </c>
      <c r="AA7304" s="3">
        <v>5</v>
      </c>
      <c r="AB7304" s="3">
        <f t="shared" si="150"/>
        <v>46495</v>
      </c>
      <c r="AC7304" s="1">
        <v>46500</v>
      </c>
    </row>
    <row r="7305" spans="26:29" x14ac:dyDescent="0.25">
      <c r="Z7305">
        <v>9300</v>
      </c>
      <c r="AA7305" s="3">
        <v>5</v>
      </c>
      <c r="AB7305" s="3">
        <f t="shared" si="150"/>
        <v>46500</v>
      </c>
      <c r="AC7305" s="1">
        <v>46505</v>
      </c>
    </row>
    <row r="7306" spans="26:29" x14ac:dyDescent="0.25">
      <c r="Z7306">
        <v>9301</v>
      </c>
      <c r="AA7306" s="3">
        <v>5</v>
      </c>
      <c r="AB7306" s="3">
        <f t="shared" si="150"/>
        <v>46505</v>
      </c>
      <c r="AC7306" s="1">
        <v>46510</v>
      </c>
    </row>
    <row r="7307" spans="26:29" x14ac:dyDescent="0.25">
      <c r="Z7307">
        <v>9302</v>
      </c>
      <c r="AA7307" s="3">
        <v>5</v>
      </c>
      <c r="AB7307" s="3">
        <f t="shared" si="150"/>
        <v>46510</v>
      </c>
      <c r="AC7307" s="1">
        <v>46515</v>
      </c>
    </row>
    <row r="7308" spans="26:29" x14ac:dyDescent="0.25">
      <c r="Z7308">
        <v>9303</v>
      </c>
      <c r="AA7308" s="3">
        <v>5</v>
      </c>
      <c r="AB7308" s="3">
        <f t="shared" si="150"/>
        <v>46515</v>
      </c>
      <c r="AC7308" s="1">
        <v>46520</v>
      </c>
    </row>
    <row r="7309" spans="26:29" x14ac:dyDescent="0.25">
      <c r="Z7309">
        <v>9304</v>
      </c>
      <c r="AA7309" s="3">
        <v>5</v>
      </c>
      <c r="AB7309" s="3">
        <f t="shared" si="150"/>
        <v>46520</v>
      </c>
      <c r="AC7309" s="1">
        <v>46525</v>
      </c>
    </row>
    <row r="7310" spans="26:29" x14ac:dyDescent="0.25">
      <c r="Z7310">
        <v>9305</v>
      </c>
      <c r="AA7310" s="3">
        <v>5</v>
      </c>
      <c r="AB7310" s="3">
        <f t="shared" si="150"/>
        <v>46525</v>
      </c>
      <c r="AC7310" s="1">
        <v>46530</v>
      </c>
    </row>
    <row r="7311" spans="26:29" x14ac:dyDescent="0.25">
      <c r="Z7311">
        <v>9306</v>
      </c>
      <c r="AA7311" s="3">
        <v>5</v>
      </c>
      <c r="AB7311" s="3">
        <f t="shared" si="150"/>
        <v>46530</v>
      </c>
      <c r="AC7311" s="1">
        <v>46535</v>
      </c>
    </row>
    <row r="7312" spans="26:29" x14ac:dyDescent="0.25">
      <c r="Z7312">
        <v>9307</v>
      </c>
      <c r="AA7312" s="3">
        <v>5</v>
      </c>
      <c r="AB7312" s="3">
        <f t="shared" si="150"/>
        <v>46535</v>
      </c>
      <c r="AC7312" s="1">
        <v>46540</v>
      </c>
    </row>
    <row r="7313" spans="26:29" x14ac:dyDescent="0.25">
      <c r="Z7313">
        <v>9308</v>
      </c>
      <c r="AA7313" s="3">
        <v>5</v>
      </c>
      <c r="AB7313" s="3">
        <f t="shared" si="150"/>
        <v>46540</v>
      </c>
      <c r="AC7313" s="1">
        <v>46545</v>
      </c>
    </row>
    <row r="7314" spans="26:29" x14ac:dyDescent="0.25">
      <c r="Z7314">
        <v>9309</v>
      </c>
      <c r="AA7314" s="3">
        <v>5</v>
      </c>
      <c r="AB7314" s="3">
        <f t="shared" si="150"/>
        <v>46545</v>
      </c>
      <c r="AC7314" s="1">
        <v>46550</v>
      </c>
    </row>
    <row r="7315" spans="26:29" x14ac:dyDescent="0.25">
      <c r="Z7315">
        <v>9310</v>
      </c>
      <c r="AA7315" s="3">
        <v>5</v>
      </c>
      <c r="AB7315" s="3">
        <f t="shared" si="150"/>
        <v>46550</v>
      </c>
      <c r="AC7315" s="1">
        <v>46555</v>
      </c>
    </row>
    <row r="7316" spans="26:29" x14ac:dyDescent="0.25">
      <c r="Z7316">
        <v>9311</v>
      </c>
      <c r="AA7316" s="3">
        <v>5</v>
      </c>
      <c r="AB7316" s="3">
        <f t="shared" si="150"/>
        <v>46555</v>
      </c>
      <c r="AC7316" s="1">
        <v>46560</v>
      </c>
    </row>
    <row r="7317" spans="26:29" x14ac:dyDescent="0.25">
      <c r="Z7317">
        <v>9312</v>
      </c>
      <c r="AA7317" s="3">
        <v>5</v>
      </c>
      <c r="AB7317" s="3">
        <f t="shared" si="150"/>
        <v>46560</v>
      </c>
      <c r="AC7317" s="1">
        <v>46565</v>
      </c>
    </row>
    <row r="7318" spans="26:29" x14ac:dyDescent="0.25">
      <c r="Z7318">
        <v>9313</v>
      </c>
      <c r="AA7318" s="3">
        <v>5</v>
      </c>
      <c r="AB7318" s="3">
        <f t="shared" si="150"/>
        <v>46565</v>
      </c>
      <c r="AC7318" s="1">
        <v>46570</v>
      </c>
    </row>
    <row r="7319" spans="26:29" x14ac:dyDescent="0.25">
      <c r="Z7319">
        <v>9314</v>
      </c>
      <c r="AA7319" s="3">
        <v>5</v>
      </c>
      <c r="AB7319" s="3">
        <f t="shared" si="150"/>
        <v>46570</v>
      </c>
      <c r="AC7319" s="1">
        <v>46575</v>
      </c>
    </row>
    <row r="7320" spans="26:29" x14ac:dyDescent="0.25">
      <c r="Z7320">
        <v>9315</v>
      </c>
      <c r="AA7320" s="3">
        <v>5</v>
      </c>
      <c r="AB7320" s="3">
        <f t="shared" si="150"/>
        <v>46575</v>
      </c>
      <c r="AC7320" s="1">
        <v>46580</v>
      </c>
    </row>
    <row r="7321" spans="26:29" x14ac:dyDescent="0.25">
      <c r="Z7321">
        <v>9316</v>
      </c>
      <c r="AA7321" s="3">
        <v>5</v>
      </c>
      <c r="AB7321" s="3">
        <f t="shared" si="150"/>
        <v>46580</v>
      </c>
      <c r="AC7321" s="1">
        <v>46585</v>
      </c>
    </row>
    <row r="7322" spans="26:29" x14ac:dyDescent="0.25">
      <c r="Z7322">
        <v>9317</v>
      </c>
      <c r="AA7322" s="3">
        <v>5</v>
      </c>
      <c r="AB7322" s="3">
        <f t="shared" si="150"/>
        <v>46585</v>
      </c>
      <c r="AC7322" s="1">
        <v>46590</v>
      </c>
    </row>
    <row r="7323" spans="26:29" x14ac:dyDescent="0.25">
      <c r="Z7323">
        <v>9318</v>
      </c>
      <c r="AA7323" s="3">
        <v>5</v>
      </c>
      <c r="AB7323" s="3">
        <f t="shared" si="150"/>
        <v>46590</v>
      </c>
      <c r="AC7323" s="1">
        <v>46595</v>
      </c>
    </row>
    <row r="7324" spans="26:29" x14ac:dyDescent="0.25">
      <c r="Z7324">
        <v>9319</v>
      </c>
      <c r="AA7324" s="3">
        <v>5</v>
      </c>
      <c r="AB7324" s="3">
        <f t="shared" si="150"/>
        <v>46595</v>
      </c>
      <c r="AC7324" s="1">
        <v>46600</v>
      </c>
    </row>
    <row r="7325" spans="26:29" x14ac:dyDescent="0.25">
      <c r="Z7325">
        <v>9320</v>
      </c>
      <c r="AA7325" s="3">
        <v>5</v>
      </c>
      <c r="AB7325" s="3">
        <f t="shared" si="150"/>
        <v>46600</v>
      </c>
      <c r="AC7325" s="1">
        <v>46605</v>
      </c>
    </row>
    <row r="7326" spans="26:29" x14ac:dyDescent="0.25">
      <c r="Z7326">
        <v>9321</v>
      </c>
      <c r="AA7326" s="3">
        <v>5</v>
      </c>
      <c r="AB7326" s="3">
        <f t="shared" si="150"/>
        <v>46605</v>
      </c>
      <c r="AC7326" s="1">
        <v>46610</v>
      </c>
    </row>
    <row r="7327" spans="26:29" x14ac:dyDescent="0.25">
      <c r="Z7327">
        <v>9322</v>
      </c>
      <c r="AA7327" s="3">
        <v>5</v>
      </c>
      <c r="AB7327" s="3">
        <f t="shared" si="150"/>
        <v>46610</v>
      </c>
      <c r="AC7327" s="1">
        <v>46615</v>
      </c>
    </row>
    <row r="7328" spans="26:29" x14ac:dyDescent="0.25">
      <c r="Z7328">
        <v>9323</v>
      </c>
      <c r="AA7328" s="3">
        <v>5</v>
      </c>
      <c r="AB7328" s="3">
        <f t="shared" si="150"/>
        <v>46615</v>
      </c>
      <c r="AC7328" s="1">
        <v>46620</v>
      </c>
    </row>
    <row r="7329" spans="26:29" x14ac:dyDescent="0.25">
      <c r="Z7329">
        <v>9324</v>
      </c>
      <c r="AA7329" s="3">
        <v>5</v>
      </c>
      <c r="AB7329" s="3">
        <f t="shared" si="150"/>
        <v>46620</v>
      </c>
      <c r="AC7329" s="1">
        <v>46625</v>
      </c>
    </row>
    <row r="7330" spans="26:29" x14ac:dyDescent="0.25">
      <c r="Z7330">
        <v>9325</v>
      </c>
      <c r="AA7330" s="3">
        <v>5</v>
      </c>
      <c r="AB7330" s="3">
        <f t="shared" si="150"/>
        <v>46625</v>
      </c>
      <c r="AC7330" s="1">
        <v>46630</v>
      </c>
    </row>
    <row r="7331" spans="26:29" x14ac:dyDescent="0.25">
      <c r="Z7331">
        <v>9326</v>
      </c>
      <c r="AA7331" s="3">
        <v>5</v>
      </c>
      <c r="AB7331" s="3">
        <f t="shared" si="150"/>
        <v>46630</v>
      </c>
      <c r="AC7331" s="1">
        <v>46635</v>
      </c>
    </row>
    <row r="7332" spans="26:29" x14ac:dyDescent="0.25">
      <c r="Z7332">
        <v>9327</v>
      </c>
      <c r="AA7332" s="3">
        <v>5</v>
      </c>
      <c r="AB7332" s="3">
        <f t="shared" si="150"/>
        <v>46635</v>
      </c>
      <c r="AC7332" s="1">
        <v>46640</v>
      </c>
    </row>
    <row r="7333" spans="26:29" x14ac:dyDescent="0.25">
      <c r="Z7333">
        <v>9328</v>
      </c>
      <c r="AA7333" s="3">
        <v>5</v>
      </c>
      <c r="AB7333" s="3">
        <f t="shared" si="150"/>
        <v>46640</v>
      </c>
      <c r="AC7333" s="1">
        <v>46645</v>
      </c>
    </row>
    <row r="7334" spans="26:29" x14ac:dyDescent="0.25">
      <c r="Z7334">
        <v>9329</v>
      </c>
      <c r="AA7334" s="3">
        <v>5</v>
      </c>
      <c r="AB7334" s="3">
        <f t="shared" si="150"/>
        <v>46645</v>
      </c>
      <c r="AC7334" s="1">
        <v>46650</v>
      </c>
    </row>
    <row r="7335" spans="26:29" x14ac:dyDescent="0.25">
      <c r="Z7335">
        <v>9330</v>
      </c>
      <c r="AA7335" s="3">
        <v>5</v>
      </c>
      <c r="AB7335" s="3">
        <f t="shared" si="150"/>
        <v>46650</v>
      </c>
      <c r="AC7335" s="1">
        <v>46655</v>
      </c>
    </row>
    <row r="7336" spans="26:29" x14ac:dyDescent="0.25">
      <c r="Z7336">
        <v>9331</v>
      </c>
      <c r="AA7336" s="3">
        <v>5</v>
      </c>
      <c r="AB7336" s="3">
        <f t="shared" si="150"/>
        <v>46655</v>
      </c>
      <c r="AC7336" s="1">
        <v>46660</v>
      </c>
    </row>
    <row r="7337" spans="26:29" x14ac:dyDescent="0.25">
      <c r="Z7337">
        <v>9332</v>
      </c>
      <c r="AA7337" s="3">
        <v>5</v>
      </c>
      <c r="AB7337" s="3">
        <f t="shared" si="150"/>
        <v>46660</v>
      </c>
      <c r="AC7337" s="1">
        <v>46665</v>
      </c>
    </row>
    <row r="7338" spans="26:29" x14ac:dyDescent="0.25">
      <c r="Z7338">
        <v>9333</v>
      </c>
      <c r="AA7338" s="3">
        <v>5</v>
      </c>
      <c r="AB7338" s="3">
        <f t="shared" si="150"/>
        <v>46665</v>
      </c>
      <c r="AC7338" s="1">
        <v>46670</v>
      </c>
    </row>
    <row r="7339" spans="26:29" x14ac:dyDescent="0.25">
      <c r="Z7339">
        <v>9334</v>
      </c>
      <c r="AA7339" s="3">
        <v>5</v>
      </c>
      <c r="AB7339" s="3">
        <f t="shared" si="150"/>
        <v>46670</v>
      </c>
      <c r="AC7339" s="1">
        <v>46675</v>
      </c>
    </row>
    <row r="7340" spans="26:29" x14ac:dyDescent="0.25">
      <c r="Z7340">
        <v>9335</v>
      </c>
      <c r="AA7340" s="3">
        <v>5</v>
      </c>
      <c r="AB7340" s="3">
        <f t="shared" si="150"/>
        <v>46675</v>
      </c>
      <c r="AC7340" s="1">
        <v>46680</v>
      </c>
    </row>
    <row r="7341" spans="26:29" x14ac:dyDescent="0.25">
      <c r="Z7341">
        <v>9336</v>
      </c>
      <c r="AA7341" s="3">
        <v>5</v>
      </c>
      <c r="AB7341" s="3">
        <f t="shared" si="150"/>
        <v>46680</v>
      </c>
      <c r="AC7341" s="1">
        <v>46685</v>
      </c>
    </row>
    <row r="7342" spans="26:29" x14ac:dyDescent="0.25">
      <c r="Z7342">
        <v>9337</v>
      </c>
      <c r="AA7342" s="3">
        <v>5</v>
      </c>
      <c r="AB7342" s="3">
        <f t="shared" si="150"/>
        <v>46685</v>
      </c>
      <c r="AC7342" s="1">
        <v>46690</v>
      </c>
    </row>
    <row r="7343" spans="26:29" x14ac:dyDescent="0.25">
      <c r="Z7343">
        <v>9338</v>
      </c>
      <c r="AA7343" s="3">
        <v>5</v>
      </c>
      <c r="AB7343" s="3">
        <f t="shared" si="150"/>
        <v>46690</v>
      </c>
      <c r="AC7343" s="1">
        <v>46695</v>
      </c>
    </row>
    <row r="7344" spans="26:29" x14ac:dyDescent="0.25">
      <c r="Z7344">
        <v>9339</v>
      </c>
      <c r="AA7344" s="3">
        <v>5</v>
      </c>
      <c r="AB7344" s="3">
        <f t="shared" si="150"/>
        <v>46695</v>
      </c>
      <c r="AC7344" s="1">
        <v>46700</v>
      </c>
    </row>
    <row r="7345" spans="26:29" x14ac:dyDescent="0.25">
      <c r="Z7345">
        <v>9340</v>
      </c>
      <c r="AA7345" s="3">
        <v>5</v>
      </c>
      <c r="AB7345" s="3">
        <f t="shared" si="150"/>
        <v>46700</v>
      </c>
      <c r="AC7345" s="1">
        <v>46705</v>
      </c>
    </row>
    <row r="7346" spans="26:29" x14ac:dyDescent="0.25">
      <c r="Z7346">
        <v>9341</v>
      </c>
      <c r="AA7346" s="3">
        <v>5</v>
      </c>
      <c r="AB7346" s="3">
        <f t="shared" si="150"/>
        <v>46705</v>
      </c>
      <c r="AC7346" s="1">
        <v>46710</v>
      </c>
    </row>
    <row r="7347" spans="26:29" x14ac:dyDescent="0.25">
      <c r="Z7347">
        <v>9342</v>
      </c>
      <c r="AA7347" s="3">
        <v>5</v>
      </c>
      <c r="AB7347" s="3">
        <f t="shared" si="150"/>
        <v>46710</v>
      </c>
      <c r="AC7347" s="1">
        <v>46715</v>
      </c>
    </row>
    <row r="7348" spans="26:29" x14ac:dyDescent="0.25">
      <c r="Z7348">
        <v>9343</v>
      </c>
      <c r="AA7348" s="3">
        <v>5</v>
      </c>
      <c r="AB7348" s="3">
        <f t="shared" si="150"/>
        <v>46715</v>
      </c>
      <c r="AC7348" s="1">
        <v>46720</v>
      </c>
    </row>
    <row r="7349" spans="26:29" x14ac:dyDescent="0.25">
      <c r="Z7349">
        <v>9344</v>
      </c>
      <c r="AA7349" s="3">
        <v>5</v>
      </c>
      <c r="AB7349" s="3">
        <f t="shared" si="150"/>
        <v>46720</v>
      </c>
      <c r="AC7349" s="1">
        <v>46725</v>
      </c>
    </row>
    <row r="7350" spans="26:29" x14ac:dyDescent="0.25">
      <c r="Z7350">
        <v>9345</v>
      </c>
      <c r="AA7350" s="3">
        <v>5</v>
      </c>
      <c r="AB7350" s="3">
        <f t="shared" si="150"/>
        <v>46725</v>
      </c>
      <c r="AC7350" s="1">
        <v>46730</v>
      </c>
    </row>
    <row r="7351" spans="26:29" x14ac:dyDescent="0.25">
      <c r="Z7351">
        <v>9346</v>
      </c>
      <c r="AA7351" s="3">
        <v>5</v>
      </c>
      <c r="AB7351" s="3">
        <f t="shared" si="150"/>
        <v>46730</v>
      </c>
      <c r="AC7351" s="1">
        <v>46735</v>
      </c>
    </row>
    <row r="7352" spans="26:29" x14ac:dyDescent="0.25">
      <c r="Z7352">
        <v>9347</v>
      </c>
      <c r="AA7352" s="3">
        <v>5</v>
      </c>
      <c r="AB7352" s="3">
        <f t="shared" si="150"/>
        <v>46735</v>
      </c>
      <c r="AC7352" s="1">
        <v>46740</v>
      </c>
    </row>
    <row r="7353" spans="26:29" x14ac:dyDescent="0.25">
      <c r="Z7353">
        <v>9348</v>
      </c>
      <c r="AA7353" s="3">
        <v>5</v>
      </c>
      <c r="AB7353" s="3">
        <f t="shared" si="150"/>
        <v>46740</v>
      </c>
      <c r="AC7353" s="1">
        <v>46745</v>
      </c>
    </row>
    <row r="7354" spans="26:29" x14ac:dyDescent="0.25">
      <c r="Z7354">
        <v>9349</v>
      </c>
      <c r="AA7354" s="3">
        <v>5</v>
      </c>
      <c r="AB7354" s="3">
        <f t="shared" si="150"/>
        <v>46745</v>
      </c>
      <c r="AC7354" s="1">
        <v>46750</v>
      </c>
    </row>
    <row r="7355" spans="26:29" x14ac:dyDescent="0.25">
      <c r="Z7355">
        <v>9350</v>
      </c>
      <c r="AA7355" s="3">
        <v>5</v>
      </c>
      <c r="AB7355" s="3">
        <f t="shared" si="150"/>
        <v>46750</v>
      </c>
      <c r="AC7355" s="1">
        <v>46755</v>
      </c>
    </row>
    <row r="7356" spans="26:29" x14ac:dyDescent="0.25">
      <c r="Z7356">
        <v>9351</v>
      </c>
      <c r="AA7356" s="3">
        <v>5</v>
      </c>
      <c r="AB7356" s="3">
        <f t="shared" si="150"/>
        <v>46755</v>
      </c>
      <c r="AC7356" s="1">
        <v>46760</v>
      </c>
    </row>
    <row r="7357" spans="26:29" x14ac:dyDescent="0.25">
      <c r="Z7357">
        <v>9352</v>
      </c>
      <c r="AA7357" s="3">
        <v>5</v>
      </c>
      <c r="AB7357" s="3">
        <f t="shared" si="150"/>
        <v>46760</v>
      </c>
      <c r="AC7357" s="1">
        <v>46765</v>
      </c>
    </row>
    <row r="7358" spans="26:29" x14ac:dyDescent="0.25">
      <c r="Z7358">
        <v>9353</v>
      </c>
      <c r="AA7358" s="3">
        <v>5</v>
      </c>
      <c r="AB7358" s="3">
        <f t="shared" si="150"/>
        <v>46765</v>
      </c>
      <c r="AC7358" s="1">
        <v>46770</v>
      </c>
    </row>
    <row r="7359" spans="26:29" x14ac:dyDescent="0.25">
      <c r="Z7359">
        <v>9354</v>
      </c>
      <c r="AA7359" s="3">
        <v>5</v>
      </c>
      <c r="AB7359" s="3">
        <f t="shared" si="150"/>
        <v>46770</v>
      </c>
      <c r="AC7359" s="1">
        <v>46775</v>
      </c>
    </row>
    <row r="7360" spans="26:29" x14ac:dyDescent="0.25">
      <c r="Z7360">
        <v>9355</v>
      </c>
      <c r="AA7360" s="3">
        <v>5</v>
      </c>
      <c r="AB7360" s="3">
        <f t="shared" si="150"/>
        <v>46775</v>
      </c>
      <c r="AC7360" s="1">
        <v>46780</v>
      </c>
    </row>
    <row r="7361" spans="26:29" x14ac:dyDescent="0.25">
      <c r="Z7361">
        <v>9356</v>
      </c>
      <c r="AA7361" s="3">
        <v>5</v>
      </c>
      <c r="AB7361" s="3">
        <f t="shared" si="150"/>
        <v>46780</v>
      </c>
      <c r="AC7361" s="1">
        <v>46785</v>
      </c>
    </row>
    <row r="7362" spans="26:29" x14ac:dyDescent="0.25">
      <c r="Z7362">
        <v>9357</v>
      </c>
      <c r="AA7362" s="3">
        <v>5</v>
      </c>
      <c r="AB7362" s="3">
        <f t="shared" si="150"/>
        <v>46785</v>
      </c>
      <c r="AC7362" s="1">
        <v>46790</v>
      </c>
    </row>
    <row r="7363" spans="26:29" x14ac:dyDescent="0.25">
      <c r="Z7363">
        <v>9358</v>
      </c>
      <c r="AA7363" s="3">
        <v>5</v>
      </c>
      <c r="AB7363" s="3">
        <f t="shared" si="150"/>
        <v>46790</v>
      </c>
      <c r="AC7363" s="1">
        <v>46795</v>
      </c>
    </row>
    <row r="7364" spans="26:29" x14ac:dyDescent="0.25">
      <c r="Z7364">
        <v>9359</v>
      </c>
      <c r="AA7364" s="3">
        <v>5</v>
      </c>
      <c r="AB7364" s="3">
        <f t="shared" ref="AB7364:AB7427" si="151">Z7364*5</f>
        <v>46795</v>
      </c>
      <c r="AC7364" s="1">
        <v>46800</v>
      </c>
    </row>
    <row r="7365" spans="26:29" x14ac:dyDescent="0.25">
      <c r="Z7365">
        <v>9360</v>
      </c>
      <c r="AA7365" s="3">
        <v>5</v>
      </c>
      <c r="AB7365" s="3">
        <f t="shared" si="151"/>
        <v>46800</v>
      </c>
      <c r="AC7365" s="1">
        <v>46805</v>
      </c>
    </row>
    <row r="7366" spans="26:29" x14ac:dyDescent="0.25">
      <c r="Z7366">
        <v>9361</v>
      </c>
      <c r="AA7366" s="3">
        <v>5</v>
      </c>
      <c r="AB7366" s="3">
        <f t="shared" si="151"/>
        <v>46805</v>
      </c>
      <c r="AC7366" s="1">
        <v>46810</v>
      </c>
    </row>
    <row r="7367" spans="26:29" x14ac:dyDescent="0.25">
      <c r="Z7367">
        <v>9362</v>
      </c>
      <c r="AA7367" s="3">
        <v>5</v>
      </c>
      <c r="AB7367" s="3">
        <f t="shared" si="151"/>
        <v>46810</v>
      </c>
      <c r="AC7367" s="1">
        <v>46815</v>
      </c>
    </row>
    <row r="7368" spans="26:29" x14ac:dyDescent="0.25">
      <c r="Z7368">
        <v>9363</v>
      </c>
      <c r="AA7368" s="3">
        <v>5</v>
      </c>
      <c r="AB7368" s="3">
        <f t="shared" si="151"/>
        <v>46815</v>
      </c>
      <c r="AC7368" s="1">
        <v>46820</v>
      </c>
    </row>
    <row r="7369" spans="26:29" x14ac:dyDescent="0.25">
      <c r="Z7369">
        <v>9364</v>
      </c>
      <c r="AA7369" s="3">
        <v>5</v>
      </c>
      <c r="AB7369" s="3">
        <f t="shared" si="151"/>
        <v>46820</v>
      </c>
      <c r="AC7369" s="1">
        <v>46825</v>
      </c>
    </row>
    <row r="7370" spans="26:29" x14ac:dyDescent="0.25">
      <c r="Z7370">
        <v>9365</v>
      </c>
      <c r="AA7370" s="3">
        <v>5</v>
      </c>
      <c r="AB7370" s="3">
        <f t="shared" si="151"/>
        <v>46825</v>
      </c>
      <c r="AC7370" s="1">
        <v>46830</v>
      </c>
    </row>
    <row r="7371" spans="26:29" x14ac:dyDescent="0.25">
      <c r="Z7371">
        <v>9366</v>
      </c>
      <c r="AA7371" s="3">
        <v>5</v>
      </c>
      <c r="AB7371" s="3">
        <f t="shared" si="151"/>
        <v>46830</v>
      </c>
      <c r="AC7371" s="1">
        <v>46835</v>
      </c>
    </row>
    <row r="7372" spans="26:29" x14ac:dyDescent="0.25">
      <c r="Z7372">
        <v>9367</v>
      </c>
      <c r="AA7372" s="3">
        <v>5</v>
      </c>
      <c r="AB7372" s="3">
        <f t="shared" si="151"/>
        <v>46835</v>
      </c>
      <c r="AC7372" s="1">
        <v>46840</v>
      </c>
    </row>
    <row r="7373" spans="26:29" x14ac:dyDescent="0.25">
      <c r="Z7373">
        <v>9368</v>
      </c>
      <c r="AA7373" s="3">
        <v>5</v>
      </c>
      <c r="AB7373" s="3">
        <f t="shared" si="151"/>
        <v>46840</v>
      </c>
      <c r="AC7373" s="1">
        <v>46845</v>
      </c>
    </row>
    <row r="7374" spans="26:29" x14ac:dyDescent="0.25">
      <c r="Z7374">
        <v>9369</v>
      </c>
      <c r="AA7374" s="3">
        <v>5</v>
      </c>
      <c r="AB7374" s="3">
        <f t="shared" si="151"/>
        <v>46845</v>
      </c>
      <c r="AC7374" s="1">
        <v>46850</v>
      </c>
    </row>
    <row r="7375" spans="26:29" x14ac:dyDescent="0.25">
      <c r="Z7375">
        <v>9370</v>
      </c>
      <c r="AA7375" s="3">
        <v>5</v>
      </c>
      <c r="AB7375" s="3">
        <f t="shared" si="151"/>
        <v>46850</v>
      </c>
      <c r="AC7375" s="1">
        <v>46855</v>
      </c>
    </row>
    <row r="7376" spans="26:29" x14ac:dyDescent="0.25">
      <c r="Z7376">
        <v>9371</v>
      </c>
      <c r="AA7376" s="3">
        <v>5</v>
      </c>
      <c r="AB7376" s="3">
        <f t="shared" si="151"/>
        <v>46855</v>
      </c>
      <c r="AC7376" s="1">
        <v>46860</v>
      </c>
    </row>
    <row r="7377" spans="26:29" x14ac:dyDescent="0.25">
      <c r="Z7377">
        <v>9372</v>
      </c>
      <c r="AA7377" s="3">
        <v>5</v>
      </c>
      <c r="AB7377" s="3">
        <f t="shared" si="151"/>
        <v>46860</v>
      </c>
      <c r="AC7377" s="1">
        <v>46865</v>
      </c>
    </row>
    <row r="7378" spans="26:29" x14ac:dyDescent="0.25">
      <c r="Z7378">
        <v>9373</v>
      </c>
      <c r="AA7378" s="3">
        <v>5</v>
      </c>
      <c r="AB7378" s="3">
        <f t="shared" si="151"/>
        <v>46865</v>
      </c>
      <c r="AC7378" s="1">
        <v>46870</v>
      </c>
    </row>
    <row r="7379" spans="26:29" x14ac:dyDescent="0.25">
      <c r="Z7379">
        <v>9374</v>
      </c>
      <c r="AA7379" s="3">
        <v>5</v>
      </c>
      <c r="AB7379" s="3">
        <f t="shared" si="151"/>
        <v>46870</v>
      </c>
      <c r="AC7379" s="1">
        <v>46875</v>
      </c>
    </row>
    <row r="7380" spans="26:29" x14ac:dyDescent="0.25">
      <c r="Z7380">
        <v>9375</v>
      </c>
      <c r="AA7380" s="3">
        <v>5</v>
      </c>
      <c r="AB7380" s="3">
        <f t="shared" si="151"/>
        <v>46875</v>
      </c>
      <c r="AC7380" s="1">
        <v>46880</v>
      </c>
    </row>
    <row r="7381" spans="26:29" x14ac:dyDescent="0.25">
      <c r="Z7381">
        <v>9376</v>
      </c>
      <c r="AA7381" s="3">
        <v>5</v>
      </c>
      <c r="AB7381" s="3">
        <f t="shared" si="151"/>
        <v>46880</v>
      </c>
      <c r="AC7381" s="1">
        <v>46885</v>
      </c>
    </row>
    <row r="7382" spans="26:29" x14ac:dyDescent="0.25">
      <c r="Z7382">
        <v>9377</v>
      </c>
      <c r="AA7382" s="3">
        <v>5</v>
      </c>
      <c r="AB7382" s="3">
        <f t="shared" si="151"/>
        <v>46885</v>
      </c>
      <c r="AC7382" s="1">
        <v>46890</v>
      </c>
    </row>
    <row r="7383" spans="26:29" x14ac:dyDescent="0.25">
      <c r="Z7383">
        <v>9378</v>
      </c>
      <c r="AA7383" s="3">
        <v>5</v>
      </c>
      <c r="AB7383" s="3">
        <f t="shared" si="151"/>
        <v>46890</v>
      </c>
      <c r="AC7383" s="1">
        <v>46895</v>
      </c>
    </row>
    <row r="7384" spans="26:29" x14ac:dyDescent="0.25">
      <c r="Z7384">
        <v>9379</v>
      </c>
      <c r="AA7384" s="3">
        <v>5</v>
      </c>
      <c r="AB7384" s="3">
        <f t="shared" si="151"/>
        <v>46895</v>
      </c>
      <c r="AC7384" s="1">
        <v>46900</v>
      </c>
    </row>
    <row r="7385" spans="26:29" x14ac:dyDescent="0.25">
      <c r="Z7385">
        <v>9380</v>
      </c>
      <c r="AA7385" s="3">
        <v>5</v>
      </c>
      <c r="AB7385" s="3">
        <f t="shared" si="151"/>
        <v>46900</v>
      </c>
      <c r="AC7385" s="1">
        <v>46905</v>
      </c>
    </row>
    <row r="7386" spans="26:29" x14ac:dyDescent="0.25">
      <c r="Z7386">
        <v>9381</v>
      </c>
      <c r="AA7386" s="3">
        <v>5</v>
      </c>
      <c r="AB7386" s="3">
        <f t="shared" si="151"/>
        <v>46905</v>
      </c>
      <c r="AC7386" s="1">
        <v>46910</v>
      </c>
    </row>
    <row r="7387" spans="26:29" x14ac:dyDescent="0.25">
      <c r="Z7387">
        <v>9382</v>
      </c>
      <c r="AA7387" s="3">
        <v>5</v>
      </c>
      <c r="AB7387" s="3">
        <f t="shared" si="151"/>
        <v>46910</v>
      </c>
      <c r="AC7387" s="1">
        <v>46915</v>
      </c>
    </row>
    <row r="7388" spans="26:29" x14ac:dyDescent="0.25">
      <c r="Z7388">
        <v>9383</v>
      </c>
      <c r="AA7388" s="3">
        <v>5</v>
      </c>
      <c r="AB7388" s="3">
        <f t="shared" si="151"/>
        <v>46915</v>
      </c>
      <c r="AC7388" s="1">
        <v>46920</v>
      </c>
    </row>
    <row r="7389" spans="26:29" x14ac:dyDescent="0.25">
      <c r="Z7389">
        <v>9384</v>
      </c>
      <c r="AA7389" s="3">
        <v>5</v>
      </c>
      <c r="AB7389" s="3">
        <f t="shared" si="151"/>
        <v>46920</v>
      </c>
      <c r="AC7389" s="1">
        <v>46925</v>
      </c>
    </row>
    <row r="7390" spans="26:29" x14ac:dyDescent="0.25">
      <c r="Z7390">
        <v>9385</v>
      </c>
      <c r="AA7390" s="3">
        <v>5</v>
      </c>
      <c r="AB7390" s="3">
        <f t="shared" si="151"/>
        <v>46925</v>
      </c>
      <c r="AC7390" s="1">
        <v>46930</v>
      </c>
    </row>
    <row r="7391" spans="26:29" x14ac:dyDescent="0.25">
      <c r="Z7391">
        <v>9386</v>
      </c>
      <c r="AA7391" s="3">
        <v>5</v>
      </c>
      <c r="AB7391" s="3">
        <f t="shared" si="151"/>
        <v>46930</v>
      </c>
      <c r="AC7391" s="1">
        <v>46935</v>
      </c>
    </row>
    <row r="7392" spans="26:29" x14ac:dyDescent="0.25">
      <c r="Z7392">
        <v>9387</v>
      </c>
      <c r="AA7392" s="3">
        <v>5</v>
      </c>
      <c r="AB7392" s="3">
        <f t="shared" si="151"/>
        <v>46935</v>
      </c>
      <c r="AC7392" s="1">
        <v>46940</v>
      </c>
    </row>
    <row r="7393" spans="26:29" x14ac:dyDescent="0.25">
      <c r="Z7393">
        <v>9388</v>
      </c>
      <c r="AA7393" s="3">
        <v>5</v>
      </c>
      <c r="AB7393" s="3">
        <f t="shared" si="151"/>
        <v>46940</v>
      </c>
      <c r="AC7393" s="1">
        <v>46945</v>
      </c>
    </row>
    <row r="7394" spans="26:29" x14ac:dyDescent="0.25">
      <c r="Z7394">
        <v>9389</v>
      </c>
      <c r="AA7394" s="3">
        <v>5</v>
      </c>
      <c r="AB7394" s="3">
        <f t="shared" si="151"/>
        <v>46945</v>
      </c>
      <c r="AC7394" s="1">
        <v>46950</v>
      </c>
    </row>
    <row r="7395" spans="26:29" x14ac:dyDescent="0.25">
      <c r="Z7395">
        <v>9390</v>
      </c>
      <c r="AA7395" s="3">
        <v>5</v>
      </c>
      <c r="AB7395" s="3">
        <f t="shared" si="151"/>
        <v>46950</v>
      </c>
      <c r="AC7395" s="1">
        <v>46955</v>
      </c>
    </row>
    <row r="7396" spans="26:29" x14ac:dyDescent="0.25">
      <c r="Z7396">
        <v>9391</v>
      </c>
      <c r="AA7396" s="3">
        <v>5</v>
      </c>
      <c r="AB7396" s="3">
        <f t="shared" si="151"/>
        <v>46955</v>
      </c>
      <c r="AC7396" s="1">
        <v>46960</v>
      </c>
    </row>
    <row r="7397" spans="26:29" x14ac:dyDescent="0.25">
      <c r="Z7397">
        <v>9392</v>
      </c>
      <c r="AA7397" s="3">
        <v>5</v>
      </c>
      <c r="AB7397" s="3">
        <f t="shared" si="151"/>
        <v>46960</v>
      </c>
      <c r="AC7397" s="1">
        <v>46965</v>
      </c>
    </row>
    <row r="7398" spans="26:29" x14ac:dyDescent="0.25">
      <c r="Z7398">
        <v>9393</v>
      </c>
      <c r="AA7398" s="3">
        <v>5</v>
      </c>
      <c r="AB7398" s="3">
        <f t="shared" si="151"/>
        <v>46965</v>
      </c>
      <c r="AC7398" s="1">
        <v>46970</v>
      </c>
    </row>
    <row r="7399" spans="26:29" x14ac:dyDescent="0.25">
      <c r="Z7399">
        <v>9394</v>
      </c>
      <c r="AA7399" s="3">
        <v>5</v>
      </c>
      <c r="AB7399" s="3">
        <f t="shared" si="151"/>
        <v>46970</v>
      </c>
      <c r="AC7399" s="1">
        <v>46975</v>
      </c>
    </row>
    <row r="7400" spans="26:29" x14ac:dyDescent="0.25">
      <c r="Z7400">
        <v>9395</v>
      </c>
      <c r="AA7400" s="3">
        <v>5</v>
      </c>
      <c r="AB7400" s="3">
        <f t="shared" si="151"/>
        <v>46975</v>
      </c>
      <c r="AC7400" s="1">
        <v>46980</v>
      </c>
    </row>
    <row r="7401" spans="26:29" x14ac:dyDescent="0.25">
      <c r="Z7401">
        <v>9396</v>
      </c>
      <c r="AA7401" s="3">
        <v>5</v>
      </c>
      <c r="AB7401" s="3">
        <f t="shared" si="151"/>
        <v>46980</v>
      </c>
      <c r="AC7401" s="1">
        <v>46985</v>
      </c>
    </row>
    <row r="7402" spans="26:29" x14ac:dyDescent="0.25">
      <c r="Z7402">
        <v>9397</v>
      </c>
      <c r="AA7402" s="3">
        <v>5</v>
      </c>
      <c r="AB7402" s="3">
        <f t="shared" si="151"/>
        <v>46985</v>
      </c>
      <c r="AC7402" s="1">
        <v>46990</v>
      </c>
    </row>
    <row r="7403" spans="26:29" x14ac:dyDescent="0.25">
      <c r="Z7403">
        <v>9398</v>
      </c>
      <c r="AA7403" s="3">
        <v>5</v>
      </c>
      <c r="AB7403" s="3">
        <f t="shared" si="151"/>
        <v>46990</v>
      </c>
      <c r="AC7403" s="1">
        <v>46995</v>
      </c>
    </row>
    <row r="7404" spans="26:29" x14ac:dyDescent="0.25">
      <c r="Z7404">
        <v>9399</v>
      </c>
      <c r="AA7404" s="3">
        <v>5</v>
      </c>
      <c r="AB7404" s="3">
        <f t="shared" si="151"/>
        <v>46995</v>
      </c>
      <c r="AC7404" s="1">
        <v>47000</v>
      </c>
    </row>
    <row r="7405" spans="26:29" x14ac:dyDescent="0.25">
      <c r="Z7405">
        <v>9400</v>
      </c>
      <c r="AA7405" s="3">
        <v>5</v>
      </c>
      <c r="AB7405" s="3">
        <f t="shared" si="151"/>
        <v>47000</v>
      </c>
      <c r="AC7405" s="1">
        <v>47005</v>
      </c>
    </row>
    <row r="7406" spans="26:29" x14ac:dyDescent="0.25">
      <c r="Z7406">
        <v>9401</v>
      </c>
      <c r="AA7406" s="3">
        <v>5</v>
      </c>
      <c r="AB7406" s="3">
        <f t="shared" si="151"/>
        <v>47005</v>
      </c>
      <c r="AC7406" s="1">
        <v>47010</v>
      </c>
    </row>
    <row r="7407" spans="26:29" x14ac:dyDescent="0.25">
      <c r="Z7407">
        <v>9402</v>
      </c>
      <c r="AA7407" s="3">
        <v>5</v>
      </c>
      <c r="AB7407" s="3">
        <f t="shared" si="151"/>
        <v>47010</v>
      </c>
      <c r="AC7407" s="1">
        <v>47015</v>
      </c>
    </row>
    <row r="7408" spans="26:29" x14ac:dyDescent="0.25">
      <c r="Z7408">
        <v>9403</v>
      </c>
      <c r="AA7408" s="3">
        <v>5</v>
      </c>
      <c r="AB7408" s="3">
        <f t="shared" si="151"/>
        <v>47015</v>
      </c>
      <c r="AC7408" s="1">
        <v>47020</v>
      </c>
    </row>
    <row r="7409" spans="26:29" x14ac:dyDescent="0.25">
      <c r="Z7409">
        <v>9404</v>
      </c>
      <c r="AA7409" s="3">
        <v>5</v>
      </c>
      <c r="AB7409" s="3">
        <f t="shared" si="151"/>
        <v>47020</v>
      </c>
      <c r="AC7409" s="1">
        <v>47025</v>
      </c>
    </row>
    <row r="7410" spans="26:29" x14ac:dyDescent="0.25">
      <c r="Z7410">
        <v>9405</v>
      </c>
      <c r="AA7410" s="3">
        <v>5</v>
      </c>
      <c r="AB7410" s="3">
        <f t="shared" si="151"/>
        <v>47025</v>
      </c>
      <c r="AC7410" s="1">
        <v>47030</v>
      </c>
    </row>
    <row r="7411" spans="26:29" x14ac:dyDescent="0.25">
      <c r="Z7411">
        <v>9406</v>
      </c>
      <c r="AA7411" s="3">
        <v>5</v>
      </c>
      <c r="AB7411" s="3">
        <f t="shared" si="151"/>
        <v>47030</v>
      </c>
      <c r="AC7411" s="1">
        <v>47035</v>
      </c>
    </row>
    <row r="7412" spans="26:29" x14ac:dyDescent="0.25">
      <c r="Z7412">
        <v>9407</v>
      </c>
      <c r="AA7412" s="3">
        <v>5</v>
      </c>
      <c r="AB7412" s="3">
        <f t="shared" si="151"/>
        <v>47035</v>
      </c>
      <c r="AC7412" s="1">
        <v>47040</v>
      </c>
    </row>
    <row r="7413" spans="26:29" x14ac:dyDescent="0.25">
      <c r="Z7413">
        <v>9408</v>
      </c>
      <c r="AA7413" s="3">
        <v>5</v>
      </c>
      <c r="AB7413" s="3">
        <f t="shared" si="151"/>
        <v>47040</v>
      </c>
      <c r="AC7413" s="1">
        <v>47045</v>
      </c>
    </row>
    <row r="7414" spans="26:29" x14ac:dyDescent="0.25">
      <c r="Z7414">
        <v>9409</v>
      </c>
      <c r="AA7414" s="3">
        <v>5</v>
      </c>
      <c r="AB7414" s="3">
        <f t="shared" si="151"/>
        <v>47045</v>
      </c>
      <c r="AC7414" s="1">
        <v>47050</v>
      </c>
    </row>
    <row r="7415" spans="26:29" x14ac:dyDescent="0.25">
      <c r="Z7415">
        <v>9410</v>
      </c>
      <c r="AA7415" s="3">
        <v>5</v>
      </c>
      <c r="AB7415" s="3">
        <f t="shared" si="151"/>
        <v>47050</v>
      </c>
      <c r="AC7415" s="1">
        <v>47055</v>
      </c>
    </row>
    <row r="7416" spans="26:29" x14ac:dyDescent="0.25">
      <c r="Z7416">
        <v>9411</v>
      </c>
      <c r="AA7416" s="3">
        <v>5</v>
      </c>
      <c r="AB7416" s="3">
        <f t="shared" si="151"/>
        <v>47055</v>
      </c>
      <c r="AC7416" s="1">
        <v>47060</v>
      </c>
    </row>
    <row r="7417" spans="26:29" x14ac:dyDescent="0.25">
      <c r="Z7417">
        <v>9412</v>
      </c>
      <c r="AA7417" s="3">
        <v>5</v>
      </c>
      <c r="AB7417" s="3">
        <f t="shared" si="151"/>
        <v>47060</v>
      </c>
      <c r="AC7417" s="1">
        <v>47065</v>
      </c>
    </row>
    <row r="7418" spans="26:29" x14ac:dyDescent="0.25">
      <c r="Z7418">
        <v>9413</v>
      </c>
      <c r="AA7418" s="3">
        <v>5</v>
      </c>
      <c r="AB7418" s="3">
        <f t="shared" si="151"/>
        <v>47065</v>
      </c>
      <c r="AC7418" s="1">
        <v>47070</v>
      </c>
    </row>
    <row r="7419" spans="26:29" x14ac:dyDescent="0.25">
      <c r="Z7419">
        <v>9414</v>
      </c>
      <c r="AA7419" s="3">
        <v>5</v>
      </c>
      <c r="AB7419" s="3">
        <f t="shared" si="151"/>
        <v>47070</v>
      </c>
      <c r="AC7419" s="1">
        <v>47075</v>
      </c>
    </row>
    <row r="7420" spans="26:29" x14ac:dyDescent="0.25">
      <c r="Z7420">
        <v>9415</v>
      </c>
      <c r="AA7420" s="3">
        <v>5</v>
      </c>
      <c r="AB7420" s="3">
        <f t="shared" si="151"/>
        <v>47075</v>
      </c>
      <c r="AC7420" s="1">
        <v>47080</v>
      </c>
    </row>
    <row r="7421" spans="26:29" x14ac:dyDescent="0.25">
      <c r="Z7421">
        <v>9416</v>
      </c>
      <c r="AA7421" s="3">
        <v>5</v>
      </c>
      <c r="AB7421" s="3">
        <f t="shared" si="151"/>
        <v>47080</v>
      </c>
      <c r="AC7421" s="1">
        <v>47085</v>
      </c>
    </row>
    <row r="7422" spans="26:29" x14ac:dyDescent="0.25">
      <c r="Z7422">
        <v>9417</v>
      </c>
      <c r="AA7422" s="3">
        <v>5</v>
      </c>
      <c r="AB7422" s="3">
        <f t="shared" si="151"/>
        <v>47085</v>
      </c>
      <c r="AC7422" s="1">
        <v>47090</v>
      </c>
    </row>
    <row r="7423" spans="26:29" x14ac:dyDescent="0.25">
      <c r="Z7423">
        <v>9418</v>
      </c>
      <c r="AA7423" s="3">
        <v>5</v>
      </c>
      <c r="AB7423" s="3">
        <f t="shared" si="151"/>
        <v>47090</v>
      </c>
      <c r="AC7423" s="1">
        <v>47095</v>
      </c>
    </row>
    <row r="7424" spans="26:29" x14ac:dyDescent="0.25">
      <c r="Z7424">
        <v>9419</v>
      </c>
      <c r="AA7424" s="3">
        <v>5</v>
      </c>
      <c r="AB7424" s="3">
        <f t="shared" si="151"/>
        <v>47095</v>
      </c>
      <c r="AC7424" s="1">
        <v>47100</v>
      </c>
    </row>
    <row r="7425" spans="26:29" x14ac:dyDescent="0.25">
      <c r="Z7425">
        <v>9420</v>
      </c>
      <c r="AA7425" s="3">
        <v>5</v>
      </c>
      <c r="AB7425" s="3">
        <f t="shared" si="151"/>
        <v>47100</v>
      </c>
      <c r="AC7425" s="1">
        <v>47105</v>
      </c>
    </row>
    <row r="7426" spans="26:29" x14ac:dyDescent="0.25">
      <c r="Z7426">
        <v>9421</v>
      </c>
      <c r="AA7426" s="3">
        <v>5</v>
      </c>
      <c r="AB7426" s="3">
        <f t="shared" si="151"/>
        <v>47105</v>
      </c>
      <c r="AC7426" s="1">
        <v>47110</v>
      </c>
    </row>
    <row r="7427" spans="26:29" x14ac:dyDescent="0.25">
      <c r="Z7427">
        <v>9422</v>
      </c>
      <c r="AA7427" s="3">
        <v>5</v>
      </c>
      <c r="AB7427" s="3">
        <f t="shared" si="151"/>
        <v>47110</v>
      </c>
      <c r="AC7427" s="1">
        <v>47115</v>
      </c>
    </row>
    <row r="7428" spans="26:29" x14ac:dyDescent="0.25">
      <c r="Z7428">
        <v>9423</v>
      </c>
      <c r="AA7428" s="3">
        <v>5</v>
      </c>
      <c r="AB7428" s="3">
        <f t="shared" ref="AB7428:AB7491" si="152">Z7428*5</f>
        <v>47115</v>
      </c>
      <c r="AC7428" s="1">
        <v>47120</v>
      </c>
    </row>
    <row r="7429" spans="26:29" x14ac:dyDescent="0.25">
      <c r="Z7429">
        <v>9424</v>
      </c>
      <c r="AA7429" s="3">
        <v>5</v>
      </c>
      <c r="AB7429" s="3">
        <f t="shared" si="152"/>
        <v>47120</v>
      </c>
      <c r="AC7429" s="1">
        <v>47125</v>
      </c>
    </row>
    <row r="7430" spans="26:29" x14ac:dyDescent="0.25">
      <c r="Z7430">
        <v>9425</v>
      </c>
      <c r="AA7430" s="3">
        <v>5</v>
      </c>
      <c r="AB7430" s="3">
        <f t="shared" si="152"/>
        <v>47125</v>
      </c>
      <c r="AC7430" s="1">
        <v>47130</v>
      </c>
    </row>
    <row r="7431" spans="26:29" x14ac:dyDescent="0.25">
      <c r="Z7431">
        <v>9426</v>
      </c>
      <c r="AA7431" s="3">
        <v>5</v>
      </c>
      <c r="AB7431" s="3">
        <f t="shared" si="152"/>
        <v>47130</v>
      </c>
      <c r="AC7431" s="1">
        <v>47135</v>
      </c>
    </row>
    <row r="7432" spans="26:29" x14ac:dyDescent="0.25">
      <c r="Z7432">
        <v>9427</v>
      </c>
      <c r="AA7432" s="3">
        <v>5</v>
      </c>
      <c r="AB7432" s="3">
        <f t="shared" si="152"/>
        <v>47135</v>
      </c>
      <c r="AC7432" s="1">
        <v>47140</v>
      </c>
    </row>
    <row r="7433" spans="26:29" x14ac:dyDescent="0.25">
      <c r="Z7433">
        <v>9428</v>
      </c>
      <c r="AA7433" s="3">
        <v>5</v>
      </c>
      <c r="AB7433" s="3">
        <f t="shared" si="152"/>
        <v>47140</v>
      </c>
      <c r="AC7433" s="1">
        <v>47145</v>
      </c>
    </row>
    <row r="7434" spans="26:29" x14ac:dyDescent="0.25">
      <c r="Z7434">
        <v>9429</v>
      </c>
      <c r="AA7434" s="3">
        <v>5</v>
      </c>
      <c r="AB7434" s="3">
        <f t="shared" si="152"/>
        <v>47145</v>
      </c>
      <c r="AC7434" s="1">
        <v>47150</v>
      </c>
    </row>
    <row r="7435" spans="26:29" x14ac:dyDescent="0.25">
      <c r="Z7435">
        <v>9430</v>
      </c>
      <c r="AA7435" s="3">
        <v>5</v>
      </c>
      <c r="AB7435" s="3">
        <f t="shared" si="152"/>
        <v>47150</v>
      </c>
      <c r="AC7435" s="1">
        <v>47155</v>
      </c>
    </row>
    <row r="7436" spans="26:29" x14ac:dyDescent="0.25">
      <c r="Z7436">
        <v>9431</v>
      </c>
      <c r="AA7436" s="3">
        <v>5</v>
      </c>
      <c r="AB7436" s="3">
        <f t="shared" si="152"/>
        <v>47155</v>
      </c>
      <c r="AC7436" s="1">
        <v>47160</v>
      </c>
    </row>
    <row r="7437" spans="26:29" x14ac:dyDescent="0.25">
      <c r="Z7437">
        <v>9432</v>
      </c>
      <c r="AA7437" s="3">
        <v>5</v>
      </c>
      <c r="AB7437" s="3">
        <f t="shared" si="152"/>
        <v>47160</v>
      </c>
      <c r="AC7437" s="1">
        <v>47165</v>
      </c>
    </row>
    <row r="7438" spans="26:29" x14ac:dyDescent="0.25">
      <c r="Z7438">
        <v>9433</v>
      </c>
      <c r="AA7438" s="3">
        <v>5</v>
      </c>
      <c r="AB7438" s="3">
        <f t="shared" si="152"/>
        <v>47165</v>
      </c>
      <c r="AC7438" s="1">
        <v>47170</v>
      </c>
    </row>
    <row r="7439" spans="26:29" x14ac:dyDescent="0.25">
      <c r="Z7439">
        <v>9434</v>
      </c>
      <c r="AA7439" s="3">
        <v>5</v>
      </c>
      <c r="AB7439" s="3">
        <f t="shared" si="152"/>
        <v>47170</v>
      </c>
      <c r="AC7439" s="1">
        <v>47175</v>
      </c>
    </row>
    <row r="7440" spans="26:29" x14ac:dyDescent="0.25">
      <c r="Z7440">
        <v>9435</v>
      </c>
      <c r="AA7440" s="3">
        <v>5</v>
      </c>
      <c r="AB7440" s="3">
        <f t="shared" si="152"/>
        <v>47175</v>
      </c>
      <c r="AC7440" s="1">
        <v>47180</v>
      </c>
    </row>
    <row r="7441" spans="26:29" x14ac:dyDescent="0.25">
      <c r="Z7441">
        <v>9436</v>
      </c>
      <c r="AA7441" s="3">
        <v>5</v>
      </c>
      <c r="AB7441" s="3">
        <f t="shared" si="152"/>
        <v>47180</v>
      </c>
      <c r="AC7441" s="1">
        <v>47185</v>
      </c>
    </row>
    <row r="7442" spans="26:29" x14ac:dyDescent="0.25">
      <c r="Z7442">
        <v>9437</v>
      </c>
      <c r="AA7442" s="3">
        <v>5</v>
      </c>
      <c r="AB7442" s="3">
        <f t="shared" si="152"/>
        <v>47185</v>
      </c>
      <c r="AC7442" s="1">
        <v>47190</v>
      </c>
    </row>
    <row r="7443" spans="26:29" x14ac:dyDescent="0.25">
      <c r="Z7443">
        <v>9438</v>
      </c>
      <c r="AA7443" s="3">
        <v>5</v>
      </c>
      <c r="AB7443" s="3">
        <f t="shared" si="152"/>
        <v>47190</v>
      </c>
      <c r="AC7443" s="1">
        <v>47195</v>
      </c>
    </row>
    <row r="7444" spans="26:29" x14ac:dyDescent="0.25">
      <c r="Z7444">
        <v>9439</v>
      </c>
      <c r="AA7444" s="3">
        <v>5</v>
      </c>
      <c r="AB7444" s="3">
        <f t="shared" si="152"/>
        <v>47195</v>
      </c>
      <c r="AC7444" s="1">
        <v>47200</v>
      </c>
    </row>
    <row r="7445" spans="26:29" x14ac:dyDescent="0.25">
      <c r="Z7445">
        <v>9440</v>
      </c>
      <c r="AA7445" s="3">
        <v>5</v>
      </c>
      <c r="AB7445" s="3">
        <f t="shared" si="152"/>
        <v>47200</v>
      </c>
      <c r="AC7445" s="1">
        <v>47205</v>
      </c>
    </row>
    <row r="7446" spans="26:29" x14ac:dyDescent="0.25">
      <c r="Z7446">
        <v>9441</v>
      </c>
      <c r="AA7446" s="3">
        <v>5</v>
      </c>
      <c r="AB7446" s="3">
        <f t="shared" si="152"/>
        <v>47205</v>
      </c>
      <c r="AC7446" s="1">
        <v>47210</v>
      </c>
    </row>
    <row r="7447" spans="26:29" x14ac:dyDescent="0.25">
      <c r="Z7447">
        <v>9442</v>
      </c>
      <c r="AA7447" s="3">
        <v>5</v>
      </c>
      <c r="AB7447" s="3">
        <f t="shared" si="152"/>
        <v>47210</v>
      </c>
      <c r="AC7447" s="1">
        <v>47215</v>
      </c>
    </row>
    <row r="7448" spans="26:29" x14ac:dyDescent="0.25">
      <c r="Z7448">
        <v>9443</v>
      </c>
      <c r="AA7448" s="3">
        <v>5</v>
      </c>
      <c r="AB7448" s="3">
        <f t="shared" si="152"/>
        <v>47215</v>
      </c>
      <c r="AC7448" s="1">
        <v>47220</v>
      </c>
    </row>
    <row r="7449" spans="26:29" x14ac:dyDescent="0.25">
      <c r="Z7449">
        <v>9444</v>
      </c>
      <c r="AA7449" s="3">
        <v>5</v>
      </c>
      <c r="AB7449" s="3">
        <f t="shared" si="152"/>
        <v>47220</v>
      </c>
      <c r="AC7449" s="1">
        <v>47225</v>
      </c>
    </row>
    <row r="7450" spans="26:29" x14ac:dyDescent="0.25">
      <c r="Z7450">
        <v>9445</v>
      </c>
      <c r="AA7450" s="3">
        <v>5</v>
      </c>
      <c r="AB7450" s="3">
        <f t="shared" si="152"/>
        <v>47225</v>
      </c>
      <c r="AC7450" s="1">
        <v>47230</v>
      </c>
    </row>
    <row r="7451" spans="26:29" x14ac:dyDescent="0.25">
      <c r="Z7451">
        <v>9446</v>
      </c>
      <c r="AA7451" s="3">
        <v>5</v>
      </c>
      <c r="AB7451" s="3">
        <f t="shared" si="152"/>
        <v>47230</v>
      </c>
      <c r="AC7451" s="1">
        <v>47235</v>
      </c>
    </row>
    <row r="7452" spans="26:29" x14ac:dyDescent="0.25">
      <c r="Z7452">
        <v>9447</v>
      </c>
      <c r="AA7452" s="3">
        <v>5</v>
      </c>
      <c r="AB7452" s="3">
        <f t="shared" si="152"/>
        <v>47235</v>
      </c>
      <c r="AC7452" s="1">
        <v>47240</v>
      </c>
    </row>
    <row r="7453" spans="26:29" x14ac:dyDescent="0.25">
      <c r="Z7453">
        <v>9448</v>
      </c>
      <c r="AA7453" s="3">
        <v>5</v>
      </c>
      <c r="AB7453" s="3">
        <f t="shared" si="152"/>
        <v>47240</v>
      </c>
      <c r="AC7453" s="1">
        <v>47245</v>
      </c>
    </row>
    <row r="7454" spans="26:29" x14ac:dyDescent="0.25">
      <c r="Z7454">
        <v>9449</v>
      </c>
      <c r="AA7454" s="3">
        <v>5</v>
      </c>
      <c r="AB7454" s="3">
        <f t="shared" si="152"/>
        <v>47245</v>
      </c>
      <c r="AC7454" s="1">
        <v>47250</v>
      </c>
    </row>
    <row r="7455" spans="26:29" x14ac:dyDescent="0.25">
      <c r="Z7455">
        <v>9450</v>
      </c>
      <c r="AA7455" s="3">
        <v>5</v>
      </c>
      <c r="AB7455" s="3">
        <f t="shared" si="152"/>
        <v>47250</v>
      </c>
      <c r="AC7455" s="1">
        <v>47255</v>
      </c>
    </row>
    <row r="7456" spans="26:29" x14ac:dyDescent="0.25">
      <c r="Z7456">
        <v>9451</v>
      </c>
      <c r="AA7456" s="3">
        <v>5</v>
      </c>
      <c r="AB7456" s="3">
        <f t="shared" si="152"/>
        <v>47255</v>
      </c>
      <c r="AC7456" s="1">
        <v>47260</v>
      </c>
    </row>
    <row r="7457" spans="26:29" x14ac:dyDescent="0.25">
      <c r="Z7457">
        <v>9452</v>
      </c>
      <c r="AA7457" s="3">
        <v>5</v>
      </c>
      <c r="AB7457" s="3">
        <f t="shared" si="152"/>
        <v>47260</v>
      </c>
      <c r="AC7457" s="1">
        <v>47265</v>
      </c>
    </row>
    <row r="7458" spans="26:29" x14ac:dyDescent="0.25">
      <c r="Z7458">
        <v>9453</v>
      </c>
      <c r="AA7458" s="3">
        <v>5</v>
      </c>
      <c r="AB7458" s="3">
        <f t="shared" si="152"/>
        <v>47265</v>
      </c>
      <c r="AC7458" s="1">
        <v>47270</v>
      </c>
    </row>
    <row r="7459" spans="26:29" x14ac:dyDescent="0.25">
      <c r="Z7459">
        <v>9454</v>
      </c>
      <c r="AA7459" s="3">
        <v>5</v>
      </c>
      <c r="AB7459" s="3">
        <f t="shared" si="152"/>
        <v>47270</v>
      </c>
      <c r="AC7459" s="1">
        <v>47275</v>
      </c>
    </row>
    <row r="7460" spans="26:29" x14ac:dyDescent="0.25">
      <c r="Z7460">
        <v>9455</v>
      </c>
      <c r="AA7460" s="3">
        <v>5</v>
      </c>
      <c r="AB7460" s="3">
        <f t="shared" si="152"/>
        <v>47275</v>
      </c>
      <c r="AC7460" s="1">
        <v>47280</v>
      </c>
    </row>
    <row r="7461" spans="26:29" x14ac:dyDescent="0.25">
      <c r="Z7461">
        <v>9456</v>
      </c>
      <c r="AA7461" s="3">
        <v>5</v>
      </c>
      <c r="AB7461" s="3">
        <f t="shared" si="152"/>
        <v>47280</v>
      </c>
      <c r="AC7461" s="1">
        <v>47285</v>
      </c>
    </row>
    <row r="7462" spans="26:29" x14ac:dyDescent="0.25">
      <c r="Z7462">
        <v>9457</v>
      </c>
      <c r="AA7462" s="3">
        <v>5</v>
      </c>
      <c r="AB7462" s="3">
        <f t="shared" si="152"/>
        <v>47285</v>
      </c>
      <c r="AC7462" s="1">
        <v>47290</v>
      </c>
    </row>
    <row r="7463" spans="26:29" x14ac:dyDescent="0.25">
      <c r="Z7463">
        <v>9458</v>
      </c>
      <c r="AA7463" s="3">
        <v>5</v>
      </c>
      <c r="AB7463" s="3">
        <f t="shared" si="152"/>
        <v>47290</v>
      </c>
      <c r="AC7463" s="1">
        <v>47295</v>
      </c>
    </row>
    <row r="7464" spans="26:29" x14ac:dyDescent="0.25">
      <c r="Z7464">
        <v>9459</v>
      </c>
      <c r="AA7464" s="3">
        <v>5</v>
      </c>
      <c r="AB7464" s="3">
        <f t="shared" si="152"/>
        <v>47295</v>
      </c>
      <c r="AC7464" s="1">
        <v>47300</v>
      </c>
    </row>
    <row r="7465" spans="26:29" x14ac:dyDescent="0.25">
      <c r="Z7465">
        <v>9460</v>
      </c>
      <c r="AA7465" s="3">
        <v>5</v>
      </c>
      <c r="AB7465" s="3">
        <f t="shared" si="152"/>
        <v>47300</v>
      </c>
      <c r="AC7465" s="1">
        <v>47305</v>
      </c>
    </row>
    <row r="7466" spans="26:29" x14ac:dyDescent="0.25">
      <c r="Z7466">
        <v>9461</v>
      </c>
      <c r="AA7466" s="3">
        <v>5</v>
      </c>
      <c r="AB7466" s="3">
        <f t="shared" si="152"/>
        <v>47305</v>
      </c>
      <c r="AC7466" s="1">
        <v>47310</v>
      </c>
    </row>
    <row r="7467" spans="26:29" x14ac:dyDescent="0.25">
      <c r="Z7467">
        <v>9462</v>
      </c>
      <c r="AA7467" s="3">
        <v>5</v>
      </c>
      <c r="AB7467" s="3">
        <f t="shared" si="152"/>
        <v>47310</v>
      </c>
      <c r="AC7467" s="1">
        <v>47315</v>
      </c>
    </row>
    <row r="7468" spans="26:29" x14ac:dyDescent="0.25">
      <c r="Z7468">
        <v>9463</v>
      </c>
      <c r="AA7468" s="3">
        <v>5</v>
      </c>
      <c r="AB7468" s="3">
        <f t="shared" si="152"/>
        <v>47315</v>
      </c>
      <c r="AC7468" s="1">
        <v>47320</v>
      </c>
    </row>
    <row r="7469" spans="26:29" x14ac:dyDescent="0.25">
      <c r="Z7469">
        <v>9464</v>
      </c>
      <c r="AA7469" s="3">
        <v>5</v>
      </c>
      <c r="AB7469" s="3">
        <f t="shared" si="152"/>
        <v>47320</v>
      </c>
      <c r="AC7469" s="1">
        <v>47325</v>
      </c>
    </row>
    <row r="7470" spans="26:29" x14ac:dyDescent="0.25">
      <c r="Z7470">
        <v>9465</v>
      </c>
      <c r="AA7470" s="3">
        <v>5</v>
      </c>
      <c r="AB7470" s="3">
        <f t="shared" si="152"/>
        <v>47325</v>
      </c>
      <c r="AC7470" s="1">
        <v>47330</v>
      </c>
    </row>
    <row r="7471" spans="26:29" x14ac:dyDescent="0.25">
      <c r="Z7471">
        <v>9466</v>
      </c>
      <c r="AA7471" s="3">
        <v>5</v>
      </c>
      <c r="AB7471" s="3">
        <f t="shared" si="152"/>
        <v>47330</v>
      </c>
      <c r="AC7471" s="1">
        <v>47335</v>
      </c>
    </row>
    <row r="7472" spans="26:29" x14ac:dyDescent="0.25">
      <c r="Z7472">
        <v>9467</v>
      </c>
      <c r="AA7472" s="3">
        <v>5</v>
      </c>
      <c r="AB7472" s="3">
        <f t="shared" si="152"/>
        <v>47335</v>
      </c>
      <c r="AC7472" s="1">
        <v>47340</v>
      </c>
    </row>
    <row r="7473" spans="26:29" x14ac:dyDescent="0.25">
      <c r="Z7473">
        <v>9468</v>
      </c>
      <c r="AA7473" s="3">
        <v>5</v>
      </c>
      <c r="AB7473" s="3">
        <f t="shared" si="152"/>
        <v>47340</v>
      </c>
      <c r="AC7473" s="1">
        <v>47345</v>
      </c>
    </row>
    <row r="7474" spans="26:29" x14ac:dyDescent="0.25">
      <c r="Z7474">
        <v>9469</v>
      </c>
      <c r="AA7474" s="3">
        <v>5</v>
      </c>
      <c r="AB7474" s="3">
        <f t="shared" si="152"/>
        <v>47345</v>
      </c>
      <c r="AC7474" s="1">
        <v>47350</v>
      </c>
    </row>
    <row r="7475" spans="26:29" x14ac:dyDescent="0.25">
      <c r="Z7475">
        <v>9470</v>
      </c>
      <c r="AA7475" s="3">
        <v>5</v>
      </c>
      <c r="AB7475" s="3">
        <f t="shared" si="152"/>
        <v>47350</v>
      </c>
      <c r="AC7475" s="1">
        <v>47355</v>
      </c>
    </row>
    <row r="7476" spans="26:29" x14ac:dyDescent="0.25">
      <c r="Z7476">
        <v>9471</v>
      </c>
      <c r="AA7476" s="3">
        <v>5</v>
      </c>
      <c r="AB7476" s="3">
        <f t="shared" si="152"/>
        <v>47355</v>
      </c>
      <c r="AC7476" s="1">
        <v>47360</v>
      </c>
    </row>
    <row r="7477" spans="26:29" x14ac:dyDescent="0.25">
      <c r="Z7477">
        <v>9472</v>
      </c>
      <c r="AA7477" s="3">
        <v>5</v>
      </c>
      <c r="AB7477" s="3">
        <f t="shared" si="152"/>
        <v>47360</v>
      </c>
      <c r="AC7477" s="1">
        <v>47365</v>
      </c>
    </row>
    <row r="7478" spans="26:29" x14ac:dyDescent="0.25">
      <c r="Z7478">
        <v>9473</v>
      </c>
      <c r="AA7478" s="3">
        <v>5</v>
      </c>
      <c r="AB7478" s="3">
        <f t="shared" si="152"/>
        <v>47365</v>
      </c>
      <c r="AC7478" s="1">
        <v>47370</v>
      </c>
    </row>
    <row r="7479" spans="26:29" x14ac:dyDescent="0.25">
      <c r="Z7479">
        <v>9474</v>
      </c>
      <c r="AA7479" s="3">
        <v>5</v>
      </c>
      <c r="AB7479" s="3">
        <f t="shared" si="152"/>
        <v>47370</v>
      </c>
      <c r="AC7479" s="1">
        <v>47375</v>
      </c>
    </row>
    <row r="7480" spans="26:29" x14ac:dyDescent="0.25">
      <c r="Z7480">
        <v>9475</v>
      </c>
      <c r="AA7480" s="3">
        <v>5</v>
      </c>
      <c r="AB7480" s="3">
        <f t="shared" si="152"/>
        <v>47375</v>
      </c>
      <c r="AC7480" s="1">
        <v>47380</v>
      </c>
    </row>
    <row r="7481" spans="26:29" x14ac:dyDescent="0.25">
      <c r="Z7481">
        <v>9476</v>
      </c>
      <c r="AA7481" s="3">
        <v>5</v>
      </c>
      <c r="AB7481" s="3">
        <f t="shared" si="152"/>
        <v>47380</v>
      </c>
      <c r="AC7481" s="1">
        <v>47385</v>
      </c>
    </row>
    <row r="7482" spans="26:29" x14ac:dyDescent="0.25">
      <c r="Z7482">
        <v>9477</v>
      </c>
      <c r="AA7482" s="3">
        <v>5</v>
      </c>
      <c r="AB7482" s="3">
        <f t="shared" si="152"/>
        <v>47385</v>
      </c>
      <c r="AC7482" s="1">
        <v>47390</v>
      </c>
    </row>
    <row r="7483" spans="26:29" x14ac:dyDescent="0.25">
      <c r="Z7483">
        <v>9478</v>
      </c>
      <c r="AA7483" s="3">
        <v>5</v>
      </c>
      <c r="AB7483" s="3">
        <f t="shared" si="152"/>
        <v>47390</v>
      </c>
      <c r="AC7483" s="1">
        <v>47395</v>
      </c>
    </row>
    <row r="7484" spans="26:29" x14ac:dyDescent="0.25">
      <c r="Z7484">
        <v>9479</v>
      </c>
      <c r="AA7484" s="3">
        <v>5</v>
      </c>
      <c r="AB7484" s="3">
        <f t="shared" si="152"/>
        <v>47395</v>
      </c>
      <c r="AC7484" s="1">
        <v>47400</v>
      </c>
    </row>
    <row r="7485" spans="26:29" x14ac:dyDescent="0.25">
      <c r="Z7485">
        <v>9480</v>
      </c>
      <c r="AA7485" s="3">
        <v>5</v>
      </c>
      <c r="AB7485" s="3">
        <f t="shared" si="152"/>
        <v>47400</v>
      </c>
      <c r="AC7485" s="1">
        <v>47405</v>
      </c>
    </row>
    <row r="7486" spans="26:29" x14ac:dyDescent="0.25">
      <c r="Z7486">
        <v>9481</v>
      </c>
      <c r="AA7486" s="3">
        <v>5</v>
      </c>
      <c r="AB7486" s="3">
        <f t="shared" si="152"/>
        <v>47405</v>
      </c>
      <c r="AC7486" s="1">
        <v>47410</v>
      </c>
    </row>
    <row r="7487" spans="26:29" x14ac:dyDescent="0.25">
      <c r="Z7487">
        <v>9482</v>
      </c>
      <c r="AA7487" s="3">
        <v>5</v>
      </c>
      <c r="AB7487" s="3">
        <f t="shared" si="152"/>
        <v>47410</v>
      </c>
      <c r="AC7487" s="1">
        <v>47415</v>
      </c>
    </row>
    <row r="7488" spans="26:29" x14ac:dyDescent="0.25">
      <c r="Z7488">
        <v>9483</v>
      </c>
      <c r="AA7488" s="3">
        <v>5</v>
      </c>
      <c r="AB7488" s="3">
        <f t="shared" si="152"/>
        <v>47415</v>
      </c>
      <c r="AC7488" s="1">
        <v>47420</v>
      </c>
    </row>
    <row r="7489" spans="26:29" x14ac:dyDescent="0.25">
      <c r="Z7489">
        <v>9484</v>
      </c>
      <c r="AA7489" s="3">
        <v>5</v>
      </c>
      <c r="AB7489" s="3">
        <f t="shared" si="152"/>
        <v>47420</v>
      </c>
      <c r="AC7489" s="1">
        <v>47425</v>
      </c>
    </row>
    <row r="7490" spans="26:29" x14ac:dyDescent="0.25">
      <c r="Z7490">
        <v>9485</v>
      </c>
      <c r="AA7490" s="3">
        <v>5</v>
      </c>
      <c r="AB7490" s="3">
        <f t="shared" si="152"/>
        <v>47425</v>
      </c>
      <c r="AC7490" s="1">
        <v>47430</v>
      </c>
    </row>
    <row r="7491" spans="26:29" x14ac:dyDescent="0.25">
      <c r="Z7491">
        <v>9486</v>
      </c>
      <c r="AA7491" s="3">
        <v>5</v>
      </c>
      <c r="AB7491" s="3">
        <f t="shared" si="152"/>
        <v>47430</v>
      </c>
      <c r="AC7491" s="1">
        <v>47435</v>
      </c>
    </row>
    <row r="7492" spans="26:29" x14ac:dyDescent="0.25">
      <c r="Z7492">
        <v>9487</v>
      </c>
      <c r="AA7492" s="3">
        <v>5</v>
      </c>
      <c r="AB7492" s="3">
        <f t="shared" ref="AB7492:AB7555" si="153">Z7492*5</f>
        <v>47435</v>
      </c>
      <c r="AC7492" s="1">
        <v>47440</v>
      </c>
    </row>
    <row r="7493" spans="26:29" x14ac:dyDescent="0.25">
      <c r="Z7493">
        <v>9488</v>
      </c>
      <c r="AA7493" s="3">
        <v>5</v>
      </c>
      <c r="AB7493" s="3">
        <f t="shared" si="153"/>
        <v>47440</v>
      </c>
      <c r="AC7493" s="1">
        <v>47445</v>
      </c>
    </row>
    <row r="7494" spans="26:29" x14ac:dyDescent="0.25">
      <c r="Z7494">
        <v>9489</v>
      </c>
      <c r="AA7494" s="3">
        <v>5</v>
      </c>
      <c r="AB7494" s="3">
        <f t="shared" si="153"/>
        <v>47445</v>
      </c>
      <c r="AC7494" s="1">
        <v>47450</v>
      </c>
    </row>
    <row r="7495" spans="26:29" x14ac:dyDescent="0.25">
      <c r="Z7495">
        <v>9490</v>
      </c>
      <c r="AA7495" s="3">
        <v>5</v>
      </c>
      <c r="AB7495" s="3">
        <f t="shared" si="153"/>
        <v>47450</v>
      </c>
      <c r="AC7495" s="1">
        <v>47455</v>
      </c>
    </row>
    <row r="7496" spans="26:29" x14ac:dyDescent="0.25">
      <c r="Z7496">
        <v>9491</v>
      </c>
      <c r="AA7496" s="3">
        <v>5</v>
      </c>
      <c r="AB7496" s="3">
        <f t="shared" si="153"/>
        <v>47455</v>
      </c>
      <c r="AC7496" s="1">
        <v>47460</v>
      </c>
    </row>
    <row r="7497" spans="26:29" x14ac:dyDescent="0.25">
      <c r="Z7497">
        <v>9492</v>
      </c>
      <c r="AA7497" s="3">
        <v>5</v>
      </c>
      <c r="AB7497" s="3">
        <f t="shared" si="153"/>
        <v>47460</v>
      </c>
      <c r="AC7497" s="1">
        <v>47465</v>
      </c>
    </row>
    <row r="7498" spans="26:29" x14ac:dyDescent="0.25">
      <c r="Z7498">
        <v>9493</v>
      </c>
      <c r="AA7498" s="3">
        <v>5</v>
      </c>
      <c r="AB7498" s="3">
        <f t="shared" si="153"/>
        <v>47465</v>
      </c>
      <c r="AC7498" s="1">
        <v>47470</v>
      </c>
    </row>
    <row r="7499" spans="26:29" x14ac:dyDescent="0.25">
      <c r="Z7499">
        <v>9494</v>
      </c>
      <c r="AA7499" s="3">
        <v>5</v>
      </c>
      <c r="AB7499" s="3">
        <f t="shared" si="153"/>
        <v>47470</v>
      </c>
      <c r="AC7499" s="1">
        <v>47475</v>
      </c>
    </row>
    <row r="7500" spans="26:29" x14ac:dyDescent="0.25">
      <c r="Z7500">
        <v>9495</v>
      </c>
      <c r="AA7500" s="3">
        <v>5</v>
      </c>
      <c r="AB7500" s="3">
        <f t="shared" si="153"/>
        <v>47475</v>
      </c>
      <c r="AC7500" s="1">
        <v>47480</v>
      </c>
    </row>
    <row r="7501" spans="26:29" x14ac:dyDescent="0.25">
      <c r="Z7501">
        <v>9496</v>
      </c>
      <c r="AA7501" s="3">
        <v>5</v>
      </c>
      <c r="AB7501" s="3">
        <f t="shared" si="153"/>
        <v>47480</v>
      </c>
      <c r="AC7501" s="1">
        <v>47485</v>
      </c>
    </row>
    <row r="7502" spans="26:29" x14ac:dyDescent="0.25">
      <c r="Z7502">
        <v>9497</v>
      </c>
      <c r="AA7502" s="3">
        <v>5</v>
      </c>
      <c r="AB7502" s="3">
        <f t="shared" si="153"/>
        <v>47485</v>
      </c>
      <c r="AC7502" s="1">
        <v>47490</v>
      </c>
    </row>
    <row r="7503" spans="26:29" x14ac:dyDescent="0.25">
      <c r="Z7503">
        <v>9498</v>
      </c>
      <c r="AA7503" s="3">
        <v>5</v>
      </c>
      <c r="AB7503" s="3">
        <f t="shared" si="153"/>
        <v>47490</v>
      </c>
      <c r="AC7503" s="1">
        <v>47495</v>
      </c>
    </row>
    <row r="7504" spans="26:29" x14ac:dyDescent="0.25">
      <c r="Z7504">
        <v>9499</v>
      </c>
      <c r="AA7504" s="3">
        <v>5</v>
      </c>
      <c r="AB7504" s="3">
        <f t="shared" si="153"/>
        <v>47495</v>
      </c>
      <c r="AC7504" s="1">
        <v>47500</v>
      </c>
    </row>
    <row r="7505" spans="26:29" x14ac:dyDescent="0.25">
      <c r="Z7505">
        <v>9500</v>
      </c>
      <c r="AA7505" s="3">
        <v>5</v>
      </c>
      <c r="AB7505" s="3">
        <f t="shared" si="153"/>
        <v>47500</v>
      </c>
      <c r="AC7505" s="1">
        <v>47505</v>
      </c>
    </row>
    <row r="7506" spans="26:29" x14ac:dyDescent="0.25">
      <c r="Z7506">
        <v>9501</v>
      </c>
      <c r="AA7506" s="3">
        <v>5</v>
      </c>
      <c r="AB7506" s="3">
        <f t="shared" si="153"/>
        <v>47505</v>
      </c>
      <c r="AC7506" s="1">
        <v>47510</v>
      </c>
    </row>
    <row r="7507" spans="26:29" x14ac:dyDescent="0.25">
      <c r="Z7507">
        <v>9502</v>
      </c>
      <c r="AA7507" s="3">
        <v>5</v>
      </c>
      <c r="AB7507" s="3">
        <f t="shared" si="153"/>
        <v>47510</v>
      </c>
      <c r="AC7507" s="1">
        <v>47515</v>
      </c>
    </row>
    <row r="7508" spans="26:29" x14ac:dyDescent="0.25">
      <c r="Z7508">
        <v>9503</v>
      </c>
      <c r="AA7508" s="3">
        <v>5</v>
      </c>
      <c r="AB7508" s="3">
        <f t="shared" si="153"/>
        <v>47515</v>
      </c>
      <c r="AC7508" s="1">
        <v>47520</v>
      </c>
    </row>
    <row r="7509" spans="26:29" x14ac:dyDescent="0.25">
      <c r="Z7509">
        <v>9504</v>
      </c>
      <c r="AA7509" s="3">
        <v>5</v>
      </c>
      <c r="AB7509" s="3">
        <f t="shared" si="153"/>
        <v>47520</v>
      </c>
      <c r="AC7509" s="1">
        <v>47525</v>
      </c>
    </row>
    <row r="7510" spans="26:29" x14ac:dyDescent="0.25">
      <c r="Z7510">
        <v>9505</v>
      </c>
      <c r="AA7510" s="3">
        <v>5</v>
      </c>
      <c r="AB7510" s="3">
        <f t="shared" si="153"/>
        <v>47525</v>
      </c>
      <c r="AC7510" s="1">
        <v>47530</v>
      </c>
    </row>
    <row r="7511" spans="26:29" x14ac:dyDescent="0.25">
      <c r="Z7511">
        <v>9506</v>
      </c>
      <c r="AA7511" s="3">
        <v>5</v>
      </c>
      <c r="AB7511" s="3">
        <f t="shared" si="153"/>
        <v>47530</v>
      </c>
      <c r="AC7511" s="1">
        <v>47535</v>
      </c>
    </row>
    <row r="7512" spans="26:29" x14ac:dyDescent="0.25">
      <c r="Z7512">
        <v>9507</v>
      </c>
      <c r="AA7512" s="3">
        <v>5</v>
      </c>
      <c r="AB7512" s="3">
        <f t="shared" si="153"/>
        <v>47535</v>
      </c>
      <c r="AC7512" s="1">
        <v>47540</v>
      </c>
    </row>
    <row r="7513" spans="26:29" x14ac:dyDescent="0.25">
      <c r="Z7513">
        <v>9508</v>
      </c>
      <c r="AA7513" s="3">
        <v>5</v>
      </c>
      <c r="AB7513" s="3">
        <f t="shared" si="153"/>
        <v>47540</v>
      </c>
      <c r="AC7513" s="1">
        <v>47545</v>
      </c>
    </row>
    <row r="7514" spans="26:29" x14ac:dyDescent="0.25">
      <c r="Z7514">
        <v>9509</v>
      </c>
      <c r="AA7514" s="3">
        <v>5</v>
      </c>
      <c r="AB7514" s="3">
        <f t="shared" si="153"/>
        <v>47545</v>
      </c>
      <c r="AC7514" s="1">
        <v>47550</v>
      </c>
    </row>
    <row r="7515" spans="26:29" x14ac:dyDescent="0.25">
      <c r="Z7515">
        <v>9510</v>
      </c>
      <c r="AA7515" s="3">
        <v>5</v>
      </c>
      <c r="AB7515" s="3">
        <f t="shared" si="153"/>
        <v>47550</v>
      </c>
      <c r="AC7515" s="1">
        <v>47555</v>
      </c>
    </row>
    <row r="7516" spans="26:29" x14ac:dyDescent="0.25">
      <c r="Z7516">
        <v>9511</v>
      </c>
      <c r="AA7516" s="3">
        <v>5</v>
      </c>
      <c r="AB7516" s="3">
        <f t="shared" si="153"/>
        <v>47555</v>
      </c>
      <c r="AC7516" s="1">
        <v>47560</v>
      </c>
    </row>
    <row r="7517" spans="26:29" x14ac:dyDescent="0.25">
      <c r="Z7517">
        <v>9512</v>
      </c>
      <c r="AA7517" s="3">
        <v>5</v>
      </c>
      <c r="AB7517" s="3">
        <f t="shared" si="153"/>
        <v>47560</v>
      </c>
      <c r="AC7517" s="1">
        <v>47565</v>
      </c>
    </row>
    <row r="7518" spans="26:29" x14ac:dyDescent="0.25">
      <c r="Z7518">
        <v>9513</v>
      </c>
      <c r="AA7518" s="3">
        <v>5</v>
      </c>
      <c r="AB7518" s="3">
        <f t="shared" si="153"/>
        <v>47565</v>
      </c>
      <c r="AC7518" s="1">
        <v>47570</v>
      </c>
    </row>
    <row r="7519" spans="26:29" x14ac:dyDescent="0.25">
      <c r="Z7519">
        <v>9514</v>
      </c>
      <c r="AA7519" s="3">
        <v>5</v>
      </c>
      <c r="AB7519" s="3">
        <f t="shared" si="153"/>
        <v>47570</v>
      </c>
      <c r="AC7519" s="1">
        <v>47575</v>
      </c>
    </row>
    <row r="7520" spans="26:29" x14ac:dyDescent="0.25">
      <c r="Z7520">
        <v>9515</v>
      </c>
      <c r="AA7520" s="3">
        <v>5</v>
      </c>
      <c r="AB7520" s="3">
        <f t="shared" si="153"/>
        <v>47575</v>
      </c>
      <c r="AC7520" s="1">
        <v>47580</v>
      </c>
    </row>
    <row r="7521" spans="26:29" x14ac:dyDescent="0.25">
      <c r="Z7521">
        <v>9516</v>
      </c>
      <c r="AA7521" s="3">
        <v>5</v>
      </c>
      <c r="AB7521" s="3">
        <f t="shared" si="153"/>
        <v>47580</v>
      </c>
      <c r="AC7521" s="1">
        <v>47585</v>
      </c>
    </row>
    <row r="7522" spans="26:29" x14ac:dyDescent="0.25">
      <c r="Z7522">
        <v>9517</v>
      </c>
      <c r="AA7522" s="3">
        <v>5</v>
      </c>
      <c r="AB7522" s="3">
        <f t="shared" si="153"/>
        <v>47585</v>
      </c>
      <c r="AC7522" s="1">
        <v>47590</v>
      </c>
    </row>
    <row r="7523" spans="26:29" x14ac:dyDescent="0.25">
      <c r="Z7523">
        <v>9518</v>
      </c>
      <c r="AA7523" s="3">
        <v>5</v>
      </c>
      <c r="AB7523" s="3">
        <f t="shared" si="153"/>
        <v>47590</v>
      </c>
      <c r="AC7523" s="1">
        <v>47595</v>
      </c>
    </row>
    <row r="7524" spans="26:29" x14ac:dyDescent="0.25">
      <c r="Z7524">
        <v>9519</v>
      </c>
      <c r="AA7524" s="3">
        <v>5</v>
      </c>
      <c r="AB7524" s="3">
        <f t="shared" si="153"/>
        <v>47595</v>
      </c>
      <c r="AC7524" s="1">
        <v>47600</v>
      </c>
    </row>
    <row r="7525" spans="26:29" x14ac:dyDescent="0.25">
      <c r="Z7525">
        <v>9520</v>
      </c>
      <c r="AA7525" s="3">
        <v>5</v>
      </c>
      <c r="AB7525" s="3">
        <f t="shared" si="153"/>
        <v>47600</v>
      </c>
      <c r="AC7525" s="1">
        <v>47605</v>
      </c>
    </row>
    <row r="7526" spans="26:29" x14ac:dyDescent="0.25">
      <c r="Z7526">
        <v>9521</v>
      </c>
      <c r="AA7526" s="3">
        <v>5</v>
      </c>
      <c r="AB7526" s="3">
        <f t="shared" si="153"/>
        <v>47605</v>
      </c>
      <c r="AC7526" s="1">
        <v>47610</v>
      </c>
    </row>
    <row r="7527" spans="26:29" x14ac:dyDescent="0.25">
      <c r="Z7527">
        <v>9522</v>
      </c>
      <c r="AA7527" s="3">
        <v>5</v>
      </c>
      <c r="AB7527" s="3">
        <f t="shared" si="153"/>
        <v>47610</v>
      </c>
      <c r="AC7527" s="1">
        <v>47615</v>
      </c>
    </row>
    <row r="7528" spans="26:29" x14ac:dyDescent="0.25">
      <c r="Z7528">
        <v>9523</v>
      </c>
      <c r="AA7528" s="3">
        <v>5</v>
      </c>
      <c r="AB7528" s="3">
        <f t="shared" si="153"/>
        <v>47615</v>
      </c>
      <c r="AC7528" s="1">
        <v>47620</v>
      </c>
    </row>
    <row r="7529" spans="26:29" x14ac:dyDescent="0.25">
      <c r="Z7529">
        <v>9524</v>
      </c>
      <c r="AA7529" s="3">
        <v>5</v>
      </c>
      <c r="AB7529" s="3">
        <f t="shared" si="153"/>
        <v>47620</v>
      </c>
      <c r="AC7529" s="1">
        <v>47625</v>
      </c>
    </row>
    <row r="7530" spans="26:29" x14ac:dyDescent="0.25">
      <c r="Z7530">
        <v>9525</v>
      </c>
      <c r="AA7530" s="3">
        <v>5</v>
      </c>
      <c r="AB7530" s="3">
        <f t="shared" si="153"/>
        <v>47625</v>
      </c>
      <c r="AC7530" s="1">
        <v>47630</v>
      </c>
    </row>
    <row r="7531" spans="26:29" x14ac:dyDescent="0.25">
      <c r="Z7531">
        <v>9526</v>
      </c>
      <c r="AA7531" s="3">
        <v>5</v>
      </c>
      <c r="AB7531" s="3">
        <f t="shared" si="153"/>
        <v>47630</v>
      </c>
      <c r="AC7531" s="1">
        <v>47635</v>
      </c>
    </row>
    <row r="7532" spans="26:29" x14ac:dyDescent="0.25">
      <c r="Z7532">
        <v>9527</v>
      </c>
      <c r="AA7532" s="3">
        <v>5</v>
      </c>
      <c r="AB7532" s="3">
        <f t="shared" si="153"/>
        <v>47635</v>
      </c>
      <c r="AC7532" s="1">
        <v>47640</v>
      </c>
    </row>
    <row r="7533" spans="26:29" x14ac:dyDescent="0.25">
      <c r="Z7533">
        <v>9528</v>
      </c>
      <c r="AA7533" s="3">
        <v>5</v>
      </c>
      <c r="AB7533" s="3">
        <f t="shared" si="153"/>
        <v>47640</v>
      </c>
      <c r="AC7533" s="1">
        <v>47645</v>
      </c>
    </row>
    <row r="7534" spans="26:29" x14ac:dyDescent="0.25">
      <c r="Z7534">
        <v>9529</v>
      </c>
      <c r="AA7534" s="3">
        <v>5</v>
      </c>
      <c r="AB7534" s="3">
        <f t="shared" si="153"/>
        <v>47645</v>
      </c>
      <c r="AC7534" s="1">
        <v>47650</v>
      </c>
    </row>
    <row r="7535" spans="26:29" x14ac:dyDescent="0.25">
      <c r="Z7535">
        <v>9530</v>
      </c>
      <c r="AA7535" s="3">
        <v>5</v>
      </c>
      <c r="AB7535" s="3">
        <f t="shared" si="153"/>
        <v>47650</v>
      </c>
      <c r="AC7535" s="1">
        <v>47655</v>
      </c>
    </row>
    <row r="7536" spans="26:29" x14ac:dyDescent="0.25">
      <c r="Z7536">
        <v>9531</v>
      </c>
      <c r="AA7536" s="3">
        <v>5</v>
      </c>
      <c r="AB7536" s="3">
        <f t="shared" si="153"/>
        <v>47655</v>
      </c>
      <c r="AC7536" s="1">
        <v>47660</v>
      </c>
    </row>
    <row r="7537" spans="26:29" x14ac:dyDescent="0.25">
      <c r="Z7537">
        <v>9532</v>
      </c>
      <c r="AA7537" s="3">
        <v>5</v>
      </c>
      <c r="AB7537" s="3">
        <f t="shared" si="153"/>
        <v>47660</v>
      </c>
      <c r="AC7537" s="1">
        <v>47665</v>
      </c>
    </row>
    <row r="7538" spans="26:29" x14ac:dyDescent="0.25">
      <c r="Z7538">
        <v>9533</v>
      </c>
      <c r="AA7538" s="3">
        <v>5</v>
      </c>
      <c r="AB7538" s="3">
        <f t="shared" si="153"/>
        <v>47665</v>
      </c>
      <c r="AC7538" s="1">
        <v>47670</v>
      </c>
    </row>
    <row r="7539" spans="26:29" x14ac:dyDescent="0.25">
      <c r="Z7539">
        <v>9534</v>
      </c>
      <c r="AA7539" s="3">
        <v>5</v>
      </c>
      <c r="AB7539" s="3">
        <f t="shared" si="153"/>
        <v>47670</v>
      </c>
      <c r="AC7539" s="1">
        <v>47675</v>
      </c>
    </row>
    <row r="7540" spans="26:29" x14ac:dyDescent="0.25">
      <c r="Z7540">
        <v>9535</v>
      </c>
      <c r="AA7540" s="3">
        <v>5</v>
      </c>
      <c r="AB7540" s="3">
        <f t="shared" si="153"/>
        <v>47675</v>
      </c>
      <c r="AC7540" s="1">
        <v>47680</v>
      </c>
    </row>
    <row r="7541" spans="26:29" x14ac:dyDescent="0.25">
      <c r="Z7541">
        <v>9536</v>
      </c>
      <c r="AA7541" s="3">
        <v>5</v>
      </c>
      <c r="AB7541" s="3">
        <f t="shared" si="153"/>
        <v>47680</v>
      </c>
      <c r="AC7541" s="1">
        <v>47685</v>
      </c>
    </row>
    <row r="7542" spans="26:29" x14ac:dyDescent="0.25">
      <c r="Z7542">
        <v>9537</v>
      </c>
      <c r="AA7542" s="3">
        <v>5</v>
      </c>
      <c r="AB7542" s="3">
        <f t="shared" si="153"/>
        <v>47685</v>
      </c>
      <c r="AC7542" s="1">
        <v>47690</v>
      </c>
    </row>
    <row r="7543" spans="26:29" x14ac:dyDescent="0.25">
      <c r="Z7543">
        <v>9538</v>
      </c>
      <c r="AA7543" s="3">
        <v>5</v>
      </c>
      <c r="AB7543" s="3">
        <f t="shared" si="153"/>
        <v>47690</v>
      </c>
      <c r="AC7543" s="1">
        <v>47695</v>
      </c>
    </row>
    <row r="7544" spans="26:29" x14ac:dyDescent="0.25">
      <c r="Z7544">
        <v>9539</v>
      </c>
      <c r="AA7544" s="3">
        <v>5</v>
      </c>
      <c r="AB7544" s="3">
        <f t="shared" si="153"/>
        <v>47695</v>
      </c>
      <c r="AC7544" s="1">
        <v>47700</v>
      </c>
    </row>
    <row r="7545" spans="26:29" x14ac:dyDescent="0.25">
      <c r="Z7545">
        <v>9540</v>
      </c>
      <c r="AA7545" s="3">
        <v>5</v>
      </c>
      <c r="AB7545" s="3">
        <f t="shared" si="153"/>
        <v>47700</v>
      </c>
      <c r="AC7545" s="1">
        <v>47705</v>
      </c>
    </row>
    <row r="7546" spans="26:29" x14ac:dyDescent="0.25">
      <c r="Z7546">
        <v>9541</v>
      </c>
      <c r="AA7546" s="3">
        <v>5</v>
      </c>
      <c r="AB7546" s="3">
        <f t="shared" si="153"/>
        <v>47705</v>
      </c>
      <c r="AC7546" s="1">
        <v>47710</v>
      </c>
    </row>
    <row r="7547" spans="26:29" x14ac:dyDescent="0.25">
      <c r="Z7547">
        <v>9542</v>
      </c>
      <c r="AA7547" s="3">
        <v>5</v>
      </c>
      <c r="AB7547" s="3">
        <f t="shared" si="153"/>
        <v>47710</v>
      </c>
      <c r="AC7547" s="1">
        <v>47715</v>
      </c>
    </row>
    <row r="7548" spans="26:29" x14ac:dyDescent="0.25">
      <c r="Z7548">
        <v>9543</v>
      </c>
      <c r="AA7548" s="3">
        <v>5</v>
      </c>
      <c r="AB7548" s="3">
        <f t="shared" si="153"/>
        <v>47715</v>
      </c>
      <c r="AC7548" s="1">
        <v>47720</v>
      </c>
    </row>
    <row r="7549" spans="26:29" x14ac:dyDescent="0.25">
      <c r="Z7549">
        <v>9544</v>
      </c>
      <c r="AA7549" s="3">
        <v>5</v>
      </c>
      <c r="AB7549" s="3">
        <f t="shared" si="153"/>
        <v>47720</v>
      </c>
      <c r="AC7549" s="1">
        <v>47725</v>
      </c>
    </row>
    <row r="7550" spans="26:29" x14ac:dyDescent="0.25">
      <c r="Z7550">
        <v>9545</v>
      </c>
      <c r="AA7550" s="3">
        <v>5</v>
      </c>
      <c r="AB7550" s="3">
        <f t="shared" si="153"/>
        <v>47725</v>
      </c>
      <c r="AC7550" s="1">
        <v>47730</v>
      </c>
    </row>
    <row r="7551" spans="26:29" x14ac:dyDescent="0.25">
      <c r="Z7551">
        <v>9546</v>
      </c>
      <c r="AA7551" s="3">
        <v>5</v>
      </c>
      <c r="AB7551" s="3">
        <f t="shared" si="153"/>
        <v>47730</v>
      </c>
      <c r="AC7551" s="1">
        <v>47735</v>
      </c>
    </row>
    <row r="7552" spans="26:29" x14ac:dyDescent="0.25">
      <c r="Z7552">
        <v>9547</v>
      </c>
      <c r="AA7552" s="3">
        <v>5</v>
      </c>
      <c r="AB7552" s="3">
        <f t="shared" si="153"/>
        <v>47735</v>
      </c>
      <c r="AC7552" s="1">
        <v>47740</v>
      </c>
    </row>
    <row r="7553" spans="26:29" x14ac:dyDescent="0.25">
      <c r="Z7553">
        <v>9548</v>
      </c>
      <c r="AA7553" s="3">
        <v>5</v>
      </c>
      <c r="AB7553" s="3">
        <f t="shared" si="153"/>
        <v>47740</v>
      </c>
      <c r="AC7553" s="1">
        <v>47745</v>
      </c>
    </row>
    <row r="7554" spans="26:29" x14ac:dyDescent="0.25">
      <c r="Z7554">
        <v>9549</v>
      </c>
      <c r="AA7554" s="3">
        <v>5</v>
      </c>
      <c r="AB7554" s="3">
        <f t="shared" si="153"/>
        <v>47745</v>
      </c>
      <c r="AC7554" s="1">
        <v>47750</v>
      </c>
    </row>
    <row r="7555" spans="26:29" x14ac:dyDescent="0.25">
      <c r="Z7555">
        <v>9550</v>
      </c>
      <c r="AA7555" s="3">
        <v>5</v>
      </c>
      <c r="AB7555" s="3">
        <f t="shared" si="153"/>
        <v>47750</v>
      </c>
      <c r="AC7555" s="1">
        <v>47755</v>
      </c>
    </row>
    <row r="7556" spans="26:29" x14ac:dyDescent="0.25">
      <c r="Z7556">
        <v>9551</v>
      </c>
      <c r="AA7556" s="3">
        <v>5</v>
      </c>
      <c r="AB7556" s="3">
        <f t="shared" ref="AB7556:AB7619" si="154">Z7556*5</f>
        <v>47755</v>
      </c>
      <c r="AC7556" s="1">
        <v>47760</v>
      </c>
    </row>
    <row r="7557" spans="26:29" x14ac:dyDescent="0.25">
      <c r="Z7557">
        <v>9552</v>
      </c>
      <c r="AA7557" s="3">
        <v>5</v>
      </c>
      <c r="AB7557" s="3">
        <f t="shared" si="154"/>
        <v>47760</v>
      </c>
      <c r="AC7557" s="1">
        <v>47765</v>
      </c>
    </row>
    <row r="7558" spans="26:29" x14ac:dyDescent="0.25">
      <c r="Z7558">
        <v>9553</v>
      </c>
      <c r="AA7558" s="3">
        <v>5</v>
      </c>
      <c r="AB7558" s="3">
        <f t="shared" si="154"/>
        <v>47765</v>
      </c>
      <c r="AC7558" s="1">
        <v>47770</v>
      </c>
    </row>
    <row r="7559" spans="26:29" x14ac:dyDescent="0.25">
      <c r="Z7559">
        <v>9554</v>
      </c>
      <c r="AA7559" s="3">
        <v>5</v>
      </c>
      <c r="AB7559" s="3">
        <f t="shared" si="154"/>
        <v>47770</v>
      </c>
      <c r="AC7559" s="1">
        <v>47775</v>
      </c>
    </row>
    <row r="7560" spans="26:29" x14ac:dyDescent="0.25">
      <c r="Z7560">
        <v>9555</v>
      </c>
      <c r="AA7560" s="3">
        <v>5</v>
      </c>
      <c r="AB7560" s="3">
        <f t="shared" si="154"/>
        <v>47775</v>
      </c>
      <c r="AC7560" s="1">
        <v>47780</v>
      </c>
    </row>
    <row r="7561" spans="26:29" x14ac:dyDescent="0.25">
      <c r="Z7561">
        <v>9556</v>
      </c>
      <c r="AA7561" s="3">
        <v>5</v>
      </c>
      <c r="AB7561" s="3">
        <f t="shared" si="154"/>
        <v>47780</v>
      </c>
      <c r="AC7561" s="1">
        <v>47785</v>
      </c>
    </row>
    <row r="7562" spans="26:29" x14ac:dyDescent="0.25">
      <c r="Z7562">
        <v>9557</v>
      </c>
      <c r="AA7562" s="3">
        <v>5</v>
      </c>
      <c r="AB7562" s="3">
        <f t="shared" si="154"/>
        <v>47785</v>
      </c>
      <c r="AC7562" s="1">
        <v>47790</v>
      </c>
    </row>
    <row r="7563" spans="26:29" x14ac:dyDescent="0.25">
      <c r="Z7563">
        <v>9558</v>
      </c>
      <c r="AA7563" s="3">
        <v>5</v>
      </c>
      <c r="AB7563" s="3">
        <f t="shared" si="154"/>
        <v>47790</v>
      </c>
      <c r="AC7563" s="1">
        <v>47795</v>
      </c>
    </row>
    <row r="7564" spans="26:29" x14ac:dyDescent="0.25">
      <c r="Z7564">
        <v>9559</v>
      </c>
      <c r="AA7564" s="3">
        <v>5</v>
      </c>
      <c r="AB7564" s="3">
        <f t="shared" si="154"/>
        <v>47795</v>
      </c>
      <c r="AC7564" s="1">
        <v>47800</v>
      </c>
    </row>
    <row r="7565" spans="26:29" x14ac:dyDescent="0.25">
      <c r="Z7565">
        <v>9560</v>
      </c>
      <c r="AA7565" s="3">
        <v>5</v>
      </c>
      <c r="AB7565" s="3">
        <f t="shared" si="154"/>
        <v>47800</v>
      </c>
      <c r="AC7565" s="1">
        <v>47805</v>
      </c>
    </row>
    <row r="7566" spans="26:29" x14ac:dyDescent="0.25">
      <c r="Z7566">
        <v>9561</v>
      </c>
      <c r="AA7566" s="3">
        <v>5</v>
      </c>
      <c r="AB7566" s="3">
        <f t="shared" si="154"/>
        <v>47805</v>
      </c>
      <c r="AC7566" s="1">
        <v>47810</v>
      </c>
    </row>
    <row r="7567" spans="26:29" x14ac:dyDescent="0.25">
      <c r="Z7567">
        <v>9562</v>
      </c>
      <c r="AA7567" s="3">
        <v>5</v>
      </c>
      <c r="AB7567" s="3">
        <f t="shared" si="154"/>
        <v>47810</v>
      </c>
      <c r="AC7567" s="1">
        <v>47815</v>
      </c>
    </row>
    <row r="7568" spans="26:29" x14ac:dyDescent="0.25">
      <c r="Z7568">
        <v>9563</v>
      </c>
      <c r="AA7568" s="3">
        <v>5</v>
      </c>
      <c r="AB7568" s="3">
        <f t="shared" si="154"/>
        <v>47815</v>
      </c>
      <c r="AC7568" s="1">
        <v>47820</v>
      </c>
    </row>
    <row r="7569" spans="26:29" x14ac:dyDescent="0.25">
      <c r="Z7569">
        <v>9564</v>
      </c>
      <c r="AA7569" s="3">
        <v>5</v>
      </c>
      <c r="AB7569" s="3">
        <f t="shared" si="154"/>
        <v>47820</v>
      </c>
      <c r="AC7569" s="1">
        <v>47825</v>
      </c>
    </row>
    <row r="7570" spans="26:29" x14ac:dyDescent="0.25">
      <c r="Z7570">
        <v>9565</v>
      </c>
      <c r="AA7570" s="3">
        <v>5</v>
      </c>
      <c r="AB7570" s="3">
        <f t="shared" si="154"/>
        <v>47825</v>
      </c>
      <c r="AC7570" s="1">
        <v>47830</v>
      </c>
    </row>
    <row r="7571" spans="26:29" x14ac:dyDescent="0.25">
      <c r="Z7571">
        <v>9566</v>
      </c>
      <c r="AA7571" s="3">
        <v>5</v>
      </c>
      <c r="AB7571" s="3">
        <f t="shared" si="154"/>
        <v>47830</v>
      </c>
      <c r="AC7571" s="1">
        <v>47835</v>
      </c>
    </row>
    <row r="7572" spans="26:29" x14ac:dyDescent="0.25">
      <c r="Z7572">
        <v>9567</v>
      </c>
      <c r="AA7572" s="3">
        <v>5</v>
      </c>
      <c r="AB7572" s="3">
        <f t="shared" si="154"/>
        <v>47835</v>
      </c>
      <c r="AC7572" s="1">
        <v>47840</v>
      </c>
    </row>
    <row r="7573" spans="26:29" x14ac:dyDescent="0.25">
      <c r="Z7573">
        <v>9568</v>
      </c>
      <c r="AA7573" s="3">
        <v>5</v>
      </c>
      <c r="AB7573" s="3">
        <f t="shared" si="154"/>
        <v>47840</v>
      </c>
      <c r="AC7573" s="1">
        <v>47845</v>
      </c>
    </row>
    <row r="7574" spans="26:29" x14ac:dyDescent="0.25">
      <c r="Z7574">
        <v>9569</v>
      </c>
      <c r="AA7574" s="3">
        <v>5</v>
      </c>
      <c r="AB7574" s="3">
        <f t="shared" si="154"/>
        <v>47845</v>
      </c>
      <c r="AC7574" s="1">
        <v>47850</v>
      </c>
    </row>
    <row r="7575" spans="26:29" x14ac:dyDescent="0.25">
      <c r="Z7575">
        <v>9570</v>
      </c>
      <c r="AA7575" s="3">
        <v>5</v>
      </c>
      <c r="AB7575" s="3">
        <f t="shared" si="154"/>
        <v>47850</v>
      </c>
      <c r="AC7575" s="1">
        <v>47855</v>
      </c>
    </row>
    <row r="7576" spans="26:29" x14ac:dyDescent="0.25">
      <c r="Z7576">
        <v>9571</v>
      </c>
      <c r="AA7576" s="3">
        <v>5</v>
      </c>
      <c r="AB7576" s="3">
        <f t="shared" si="154"/>
        <v>47855</v>
      </c>
      <c r="AC7576" s="1">
        <v>47860</v>
      </c>
    </row>
    <row r="7577" spans="26:29" x14ac:dyDescent="0.25">
      <c r="Z7577">
        <v>9572</v>
      </c>
      <c r="AA7577" s="3">
        <v>5</v>
      </c>
      <c r="AB7577" s="3">
        <f t="shared" si="154"/>
        <v>47860</v>
      </c>
      <c r="AC7577" s="1">
        <v>47865</v>
      </c>
    </row>
    <row r="7578" spans="26:29" x14ac:dyDescent="0.25">
      <c r="Z7578">
        <v>9573</v>
      </c>
      <c r="AA7578" s="3">
        <v>5</v>
      </c>
      <c r="AB7578" s="3">
        <f t="shared" si="154"/>
        <v>47865</v>
      </c>
      <c r="AC7578" s="1">
        <v>47870</v>
      </c>
    </row>
    <row r="7579" spans="26:29" x14ac:dyDescent="0.25">
      <c r="Z7579">
        <v>9574</v>
      </c>
      <c r="AA7579" s="3">
        <v>5</v>
      </c>
      <c r="AB7579" s="3">
        <f t="shared" si="154"/>
        <v>47870</v>
      </c>
      <c r="AC7579" s="1">
        <v>47875</v>
      </c>
    </row>
    <row r="7580" spans="26:29" x14ac:dyDescent="0.25">
      <c r="Z7580">
        <v>9575</v>
      </c>
      <c r="AA7580" s="3">
        <v>5</v>
      </c>
      <c r="AB7580" s="3">
        <f t="shared" si="154"/>
        <v>47875</v>
      </c>
      <c r="AC7580" s="1">
        <v>47880</v>
      </c>
    </row>
    <row r="7581" spans="26:29" x14ac:dyDescent="0.25">
      <c r="Z7581">
        <v>9576</v>
      </c>
      <c r="AA7581" s="3">
        <v>5</v>
      </c>
      <c r="AB7581" s="3">
        <f t="shared" si="154"/>
        <v>47880</v>
      </c>
      <c r="AC7581" s="1">
        <v>47885</v>
      </c>
    </row>
    <row r="7582" spans="26:29" x14ac:dyDescent="0.25">
      <c r="Z7582">
        <v>9577</v>
      </c>
      <c r="AA7582" s="3">
        <v>5</v>
      </c>
      <c r="AB7582" s="3">
        <f t="shared" si="154"/>
        <v>47885</v>
      </c>
      <c r="AC7582" s="1">
        <v>47890</v>
      </c>
    </row>
    <row r="7583" spans="26:29" x14ac:dyDescent="0.25">
      <c r="Z7583">
        <v>9578</v>
      </c>
      <c r="AA7583" s="3">
        <v>5</v>
      </c>
      <c r="AB7583" s="3">
        <f t="shared" si="154"/>
        <v>47890</v>
      </c>
      <c r="AC7583" s="1">
        <v>47895</v>
      </c>
    </row>
    <row r="7584" spans="26:29" x14ac:dyDescent="0.25">
      <c r="Z7584">
        <v>9579</v>
      </c>
      <c r="AA7584" s="3">
        <v>5</v>
      </c>
      <c r="AB7584" s="3">
        <f t="shared" si="154"/>
        <v>47895</v>
      </c>
      <c r="AC7584" s="1">
        <v>47900</v>
      </c>
    </row>
    <row r="7585" spans="26:29" x14ac:dyDescent="0.25">
      <c r="Z7585">
        <v>9580</v>
      </c>
      <c r="AA7585" s="3">
        <v>5</v>
      </c>
      <c r="AB7585" s="3">
        <f t="shared" si="154"/>
        <v>47900</v>
      </c>
      <c r="AC7585" s="1">
        <v>47905</v>
      </c>
    </row>
    <row r="7586" spans="26:29" x14ac:dyDescent="0.25">
      <c r="Z7586">
        <v>9581</v>
      </c>
      <c r="AA7586" s="3">
        <v>5</v>
      </c>
      <c r="AB7586" s="3">
        <f t="shared" si="154"/>
        <v>47905</v>
      </c>
      <c r="AC7586" s="1">
        <v>47910</v>
      </c>
    </row>
    <row r="7587" spans="26:29" x14ac:dyDescent="0.25">
      <c r="Z7587">
        <v>9582</v>
      </c>
      <c r="AA7587" s="3">
        <v>5</v>
      </c>
      <c r="AB7587" s="3">
        <f t="shared" si="154"/>
        <v>47910</v>
      </c>
      <c r="AC7587" s="1">
        <v>47915</v>
      </c>
    </row>
    <row r="7588" spans="26:29" x14ac:dyDescent="0.25">
      <c r="Z7588">
        <v>9583</v>
      </c>
      <c r="AA7588" s="3">
        <v>5</v>
      </c>
      <c r="AB7588" s="3">
        <f t="shared" si="154"/>
        <v>47915</v>
      </c>
      <c r="AC7588" s="1">
        <v>47920</v>
      </c>
    </row>
    <row r="7589" spans="26:29" x14ac:dyDescent="0.25">
      <c r="Z7589">
        <v>9584</v>
      </c>
      <c r="AA7589" s="3">
        <v>5</v>
      </c>
      <c r="AB7589" s="3">
        <f t="shared" si="154"/>
        <v>47920</v>
      </c>
      <c r="AC7589" s="1">
        <v>47925</v>
      </c>
    </row>
    <row r="7590" spans="26:29" x14ac:dyDescent="0.25">
      <c r="Z7590">
        <v>9585</v>
      </c>
      <c r="AA7590" s="3">
        <v>5</v>
      </c>
      <c r="AB7590" s="3">
        <f t="shared" si="154"/>
        <v>47925</v>
      </c>
      <c r="AC7590" s="1">
        <v>47930</v>
      </c>
    </row>
    <row r="7591" spans="26:29" x14ac:dyDescent="0.25">
      <c r="Z7591">
        <v>9586</v>
      </c>
      <c r="AA7591" s="3">
        <v>5</v>
      </c>
      <c r="AB7591" s="3">
        <f t="shared" si="154"/>
        <v>47930</v>
      </c>
      <c r="AC7591" s="1">
        <v>47935</v>
      </c>
    </row>
    <row r="7592" spans="26:29" x14ac:dyDescent="0.25">
      <c r="Z7592">
        <v>9587</v>
      </c>
      <c r="AA7592" s="3">
        <v>5</v>
      </c>
      <c r="AB7592" s="3">
        <f t="shared" si="154"/>
        <v>47935</v>
      </c>
      <c r="AC7592" s="1">
        <v>47940</v>
      </c>
    </row>
    <row r="7593" spans="26:29" x14ac:dyDescent="0.25">
      <c r="Z7593">
        <v>9588</v>
      </c>
      <c r="AA7593" s="3">
        <v>5</v>
      </c>
      <c r="AB7593" s="3">
        <f t="shared" si="154"/>
        <v>47940</v>
      </c>
      <c r="AC7593" s="1">
        <v>47945</v>
      </c>
    </row>
    <row r="7594" spans="26:29" x14ac:dyDescent="0.25">
      <c r="Z7594">
        <v>9589</v>
      </c>
      <c r="AA7594" s="3">
        <v>5</v>
      </c>
      <c r="AB7594" s="3">
        <f t="shared" si="154"/>
        <v>47945</v>
      </c>
      <c r="AC7594" s="1">
        <v>47950</v>
      </c>
    </row>
    <row r="7595" spans="26:29" x14ac:dyDescent="0.25">
      <c r="Z7595">
        <v>9590</v>
      </c>
      <c r="AA7595" s="3">
        <v>5</v>
      </c>
      <c r="AB7595" s="3">
        <f t="shared" si="154"/>
        <v>47950</v>
      </c>
      <c r="AC7595" s="1">
        <v>47955</v>
      </c>
    </row>
    <row r="7596" spans="26:29" x14ac:dyDescent="0.25">
      <c r="Z7596">
        <v>9591</v>
      </c>
      <c r="AA7596" s="3">
        <v>5</v>
      </c>
      <c r="AB7596" s="3">
        <f t="shared" si="154"/>
        <v>47955</v>
      </c>
      <c r="AC7596" s="1">
        <v>47960</v>
      </c>
    </row>
    <row r="7597" spans="26:29" x14ac:dyDescent="0.25">
      <c r="Z7597">
        <v>9592</v>
      </c>
      <c r="AA7597" s="3">
        <v>5</v>
      </c>
      <c r="AB7597" s="3">
        <f t="shared" si="154"/>
        <v>47960</v>
      </c>
      <c r="AC7597" s="1">
        <v>47965</v>
      </c>
    </row>
    <row r="7598" spans="26:29" x14ac:dyDescent="0.25">
      <c r="Z7598">
        <v>9593</v>
      </c>
      <c r="AA7598" s="3">
        <v>5</v>
      </c>
      <c r="AB7598" s="3">
        <f t="shared" si="154"/>
        <v>47965</v>
      </c>
      <c r="AC7598" s="1">
        <v>47970</v>
      </c>
    </row>
    <row r="7599" spans="26:29" x14ac:dyDescent="0.25">
      <c r="Z7599">
        <v>9594</v>
      </c>
      <c r="AA7599" s="3">
        <v>5</v>
      </c>
      <c r="AB7599" s="3">
        <f t="shared" si="154"/>
        <v>47970</v>
      </c>
      <c r="AC7599" s="1">
        <v>47975</v>
      </c>
    </row>
    <row r="7600" spans="26:29" x14ac:dyDescent="0.25">
      <c r="Z7600">
        <v>9595</v>
      </c>
      <c r="AA7600" s="3">
        <v>5</v>
      </c>
      <c r="AB7600" s="3">
        <f t="shared" si="154"/>
        <v>47975</v>
      </c>
      <c r="AC7600" s="1">
        <v>47980</v>
      </c>
    </row>
    <row r="7601" spans="26:29" x14ac:dyDescent="0.25">
      <c r="Z7601">
        <v>9596</v>
      </c>
      <c r="AA7601" s="3">
        <v>5</v>
      </c>
      <c r="AB7601" s="3">
        <f t="shared" si="154"/>
        <v>47980</v>
      </c>
      <c r="AC7601" s="1">
        <v>47985</v>
      </c>
    </row>
    <row r="7602" spans="26:29" x14ac:dyDescent="0.25">
      <c r="Z7602">
        <v>9597</v>
      </c>
      <c r="AA7602" s="3">
        <v>5</v>
      </c>
      <c r="AB7602" s="3">
        <f t="shared" si="154"/>
        <v>47985</v>
      </c>
      <c r="AC7602" s="1">
        <v>47990</v>
      </c>
    </row>
    <row r="7603" spans="26:29" x14ac:dyDescent="0.25">
      <c r="Z7603">
        <v>9598</v>
      </c>
      <c r="AA7603" s="3">
        <v>5</v>
      </c>
      <c r="AB7603" s="3">
        <f t="shared" si="154"/>
        <v>47990</v>
      </c>
      <c r="AC7603" s="1">
        <v>47995</v>
      </c>
    </row>
    <row r="7604" spans="26:29" x14ac:dyDescent="0.25">
      <c r="Z7604">
        <v>9599</v>
      </c>
      <c r="AA7604" s="3">
        <v>5</v>
      </c>
      <c r="AB7604" s="3">
        <f t="shared" si="154"/>
        <v>47995</v>
      </c>
      <c r="AC7604" s="1">
        <v>48000</v>
      </c>
    </row>
    <row r="7605" spans="26:29" x14ac:dyDescent="0.25">
      <c r="Z7605">
        <v>9600</v>
      </c>
      <c r="AA7605" s="3">
        <v>5</v>
      </c>
      <c r="AB7605" s="3">
        <f t="shared" si="154"/>
        <v>48000</v>
      </c>
      <c r="AC7605" s="1">
        <v>48005</v>
      </c>
    </row>
    <row r="7606" spans="26:29" x14ac:dyDescent="0.25">
      <c r="Z7606">
        <v>9601</v>
      </c>
      <c r="AA7606" s="3">
        <v>5</v>
      </c>
      <c r="AB7606" s="3">
        <f t="shared" si="154"/>
        <v>48005</v>
      </c>
      <c r="AC7606" s="1">
        <v>48010</v>
      </c>
    </row>
    <row r="7607" spans="26:29" x14ac:dyDescent="0.25">
      <c r="Z7607">
        <v>9602</v>
      </c>
      <c r="AA7607" s="3">
        <v>5</v>
      </c>
      <c r="AB7607" s="3">
        <f t="shared" si="154"/>
        <v>48010</v>
      </c>
      <c r="AC7607" s="1">
        <v>48015</v>
      </c>
    </row>
    <row r="7608" spans="26:29" x14ac:dyDescent="0.25">
      <c r="Z7608">
        <v>9603</v>
      </c>
      <c r="AA7608" s="3">
        <v>5</v>
      </c>
      <c r="AB7608" s="3">
        <f t="shared" si="154"/>
        <v>48015</v>
      </c>
      <c r="AC7608" s="1">
        <v>48020</v>
      </c>
    </row>
    <row r="7609" spans="26:29" x14ac:dyDescent="0.25">
      <c r="Z7609">
        <v>9604</v>
      </c>
      <c r="AA7609" s="3">
        <v>5</v>
      </c>
      <c r="AB7609" s="3">
        <f t="shared" si="154"/>
        <v>48020</v>
      </c>
      <c r="AC7609" s="1">
        <v>48025</v>
      </c>
    </row>
    <row r="7610" spans="26:29" x14ac:dyDescent="0.25">
      <c r="Z7610">
        <v>9605</v>
      </c>
      <c r="AA7610" s="3">
        <v>5</v>
      </c>
      <c r="AB7610" s="3">
        <f t="shared" si="154"/>
        <v>48025</v>
      </c>
      <c r="AC7610" s="1">
        <v>48030</v>
      </c>
    </row>
    <row r="7611" spans="26:29" x14ac:dyDescent="0.25">
      <c r="Z7611">
        <v>9606</v>
      </c>
      <c r="AA7611" s="3">
        <v>5</v>
      </c>
      <c r="AB7611" s="3">
        <f t="shared" si="154"/>
        <v>48030</v>
      </c>
      <c r="AC7611" s="1">
        <v>48035</v>
      </c>
    </row>
    <row r="7612" spans="26:29" x14ac:dyDescent="0.25">
      <c r="Z7612">
        <v>9607</v>
      </c>
      <c r="AA7612" s="3">
        <v>5</v>
      </c>
      <c r="AB7612" s="3">
        <f t="shared" si="154"/>
        <v>48035</v>
      </c>
      <c r="AC7612" s="1">
        <v>48040</v>
      </c>
    </row>
    <row r="7613" spans="26:29" x14ac:dyDescent="0.25">
      <c r="Z7613">
        <v>9608</v>
      </c>
      <c r="AA7613" s="3">
        <v>5</v>
      </c>
      <c r="AB7613" s="3">
        <f t="shared" si="154"/>
        <v>48040</v>
      </c>
      <c r="AC7613" s="1">
        <v>48045</v>
      </c>
    </row>
    <row r="7614" spans="26:29" x14ac:dyDescent="0.25">
      <c r="Z7614">
        <v>9609</v>
      </c>
      <c r="AA7614" s="3">
        <v>5</v>
      </c>
      <c r="AB7614" s="3">
        <f t="shared" si="154"/>
        <v>48045</v>
      </c>
      <c r="AC7614" s="1">
        <v>48050</v>
      </c>
    </row>
    <row r="7615" spans="26:29" x14ac:dyDescent="0.25">
      <c r="Z7615">
        <v>9610</v>
      </c>
      <c r="AA7615" s="3">
        <v>5</v>
      </c>
      <c r="AB7615" s="3">
        <f t="shared" si="154"/>
        <v>48050</v>
      </c>
      <c r="AC7615" s="1">
        <v>48055</v>
      </c>
    </row>
    <row r="7616" spans="26:29" x14ac:dyDescent="0.25">
      <c r="Z7616">
        <v>9611</v>
      </c>
      <c r="AA7616" s="3">
        <v>5</v>
      </c>
      <c r="AB7616" s="3">
        <f t="shared" si="154"/>
        <v>48055</v>
      </c>
      <c r="AC7616" s="1">
        <v>48060</v>
      </c>
    </row>
    <row r="7617" spans="26:29" x14ac:dyDescent="0.25">
      <c r="Z7617">
        <v>9612</v>
      </c>
      <c r="AA7617" s="3">
        <v>5</v>
      </c>
      <c r="AB7617" s="3">
        <f t="shared" si="154"/>
        <v>48060</v>
      </c>
      <c r="AC7617" s="1">
        <v>48065</v>
      </c>
    </row>
    <row r="7618" spans="26:29" x14ac:dyDescent="0.25">
      <c r="Z7618">
        <v>9613</v>
      </c>
      <c r="AA7618" s="3">
        <v>5</v>
      </c>
      <c r="AB7618" s="3">
        <f t="shared" si="154"/>
        <v>48065</v>
      </c>
      <c r="AC7618" s="1">
        <v>48070</v>
      </c>
    </row>
    <row r="7619" spans="26:29" x14ac:dyDescent="0.25">
      <c r="Z7619">
        <v>9614</v>
      </c>
      <c r="AA7619" s="3">
        <v>5</v>
      </c>
      <c r="AB7619" s="3">
        <f t="shared" si="154"/>
        <v>48070</v>
      </c>
      <c r="AC7619" s="1">
        <v>48075</v>
      </c>
    </row>
    <row r="7620" spans="26:29" x14ac:dyDescent="0.25">
      <c r="Z7620">
        <v>9615</v>
      </c>
      <c r="AA7620" s="3">
        <v>5</v>
      </c>
      <c r="AB7620" s="3">
        <f t="shared" ref="AB7620:AB7683" si="155">Z7620*5</f>
        <v>48075</v>
      </c>
      <c r="AC7620" s="1">
        <v>48080</v>
      </c>
    </row>
    <row r="7621" spans="26:29" x14ac:dyDescent="0.25">
      <c r="Z7621">
        <v>9616</v>
      </c>
      <c r="AA7621" s="3">
        <v>5</v>
      </c>
      <c r="AB7621" s="3">
        <f t="shared" si="155"/>
        <v>48080</v>
      </c>
      <c r="AC7621" s="1">
        <v>48085</v>
      </c>
    </row>
    <row r="7622" spans="26:29" x14ac:dyDescent="0.25">
      <c r="Z7622">
        <v>9617</v>
      </c>
      <c r="AA7622" s="3">
        <v>5</v>
      </c>
      <c r="AB7622" s="3">
        <f t="shared" si="155"/>
        <v>48085</v>
      </c>
      <c r="AC7622" s="1">
        <v>48090</v>
      </c>
    </row>
    <row r="7623" spans="26:29" x14ac:dyDescent="0.25">
      <c r="Z7623">
        <v>9618</v>
      </c>
      <c r="AA7623" s="3">
        <v>5</v>
      </c>
      <c r="AB7623" s="3">
        <f t="shared" si="155"/>
        <v>48090</v>
      </c>
      <c r="AC7623" s="1">
        <v>48095</v>
      </c>
    </row>
    <row r="7624" spans="26:29" x14ac:dyDescent="0.25">
      <c r="Z7624">
        <v>9619</v>
      </c>
      <c r="AA7624" s="3">
        <v>5</v>
      </c>
      <c r="AB7624" s="3">
        <f t="shared" si="155"/>
        <v>48095</v>
      </c>
      <c r="AC7624" s="1">
        <v>48100</v>
      </c>
    </row>
    <row r="7625" spans="26:29" x14ac:dyDescent="0.25">
      <c r="Z7625">
        <v>9620</v>
      </c>
      <c r="AA7625" s="3">
        <v>5</v>
      </c>
      <c r="AB7625" s="3">
        <f t="shared" si="155"/>
        <v>48100</v>
      </c>
      <c r="AC7625" s="1">
        <v>48105</v>
      </c>
    </row>
    <row r="7626" spans="26:29" x14ac:dyDescent="0.25">
      <c r="Z7626">
        <v>9621</v>
      </c>
      <c r="AA7626" s="3">
        <v>5</v>
      </c>
      <c r="AB7626" s="3">
        <f t="shared" si="155"/>
        <v>48105</v>
      </c>
      <c r="AC7626" s="1">
        <v>48110</v>
      </c>
    </row>
    <row r="7627" spans="26:29" x14ac:dyDescent="0.25">
      <c r="Z7627">
        <v>9622</v>
      </c>
      <c r="AA7627" s="3">
        <v>5</v>
      </c>
      <c r="AB7627" s="3">
        <f t="shared" si="155"/>
        <v>48110</v>
      </c>
      <c r="AC7627" s="1">
        <v>48115</v>
      </c>
    </row>
    <row r="7628" spans="26:29" x14ac:dyDescent="0.25">
      <c r="Z7628">
        <v>9623</v>
      </c>
      <c r="AA7628" s="3">
        <v>5</v>
      </c>
      <c r="AB7628" s="3">
        <f t="shared" si="155"/>
        <v>48115</v>
      </c>
      <c r="AC7628" s="1">
        <v>48120</v>
      </c>
    </row>
    <row r="7629" spans="26:29" x14ac:dyDescent="0.25">
      <c r="Z7629">
        <v>9624</v>
      </c>
      <c r="AA7629" s="3">
        <v>5</v>
      </c>
      <c r="AB7629" s="3">
        <f t="shared" si="155"/>
        <v>48120</v>
      </c>
      <c r="AC7629" s="1">
        <v>48125</v>
      </c>
    </row>
    <row r="7630" spans="26:29" x14ac:dyDescent="0.25">
      <c r="Z7630">
        <v>9625</v>
      </c>
      <c r="AA7630" s="3">
        <v>5</v>
      </c>
      <c r="AB7630" s="3">
        <f t="shared" si="155"/>
        <v>48125</v>
      </c>
      <c r="AC7630" s="1">
        <v>48130</v>
      </c>
    </row>
    <row r="7631" spans="26:29" x14ac:dyDescent="0.25">
      <c r="Z7631">
        <v>9626</v>
      </c>
      <c r="AA7631" s="3">
        <v>5</v>
      </c>
      <c r="AB7631" s="3">
        <f t="shared" si="155"/>
        <v>48130</v>
      </c>
      <c r="AC7631" s="1">
        <v>48135</v>
      </c>
    </row>
    <row r="7632" spans="26:29" x14ac:dyDescent="0.25">
      <c r="Z7632">
        <v>9627</v>
      </c>
      <c r="AA7632" s="3">
        <v>5</v>
      </c>
      <c r="AB7632" s="3">
        <f t="shared" si="155"/>
        <v>48135</v>
      </c>
      <c r="AC7632" s="1">
        <v>48140</v>
      </c>
    </row>
    <row r="7633" spans="26:29" x14ac:dyDescent="0.25">
      <c r="Z7633">
        <v>9628</v>
      </c>
      <c r="AA7633" s="3">
        <v>5</v>
      </c>
      <c r="AB7633" s="3">
        <f t="shared" si="155"/>
        <v>48140</v>
      </c>
      <c r="AC7633" s="1">
        <v>48145</v>
      </c>
    </row>
    <row r="7634" spans="26:29" x14ac:dyDescent="0.25">
      <c r="Z7634">
        <v>9629</v>
      </c>
      <c r="AA7634" s="3">
        <v>5</v>
      </c>
      <c r="AB7634" s="3">
        <f t="shared" si="155"/>
        <v>48145</v>
      </c>
      <c r="AC7634" s="1">
        <v>48150</v>
      </c>
    </row>
    <row r="7635" spans="26:29" x14ac:dyDescent="0.25">
      <c r="Z7635">
        <v>9630</v>
      </c>
      <c r="AA7635" s="3">
        <v>5</v>
      </c>
      <c r="AB7635" s="3">
        <f t="shared" si="155"/>
        <v>48150</v>
      </c>
      <c r="AC7635" s="1">
        <v>48155</v>
      </c>
    </row>
    <row r="7636" spans="26:29" x14ac:dyDescent="0.25">
      <c r="Z7636">
        <v>9631</v>
      </c>
      <c r="AA7636" s="3">
        <v>5</v>
      </c>
      <c r="AB7636" s="3">
        <f t="shared" si="155"/>
        <v>48155</v>
      </c>
      <c r="AC7636" s="1">
        <v>48160</v>
      </c>
    </row>
    <row r="7637" spans="26:29" x14ac:dyDescent="0.25">
      <c r="Z7637">
        <v>9632</v>
      </c>
      <c r="AA7637" s="3">
        <v>5</v>
      </c>
      <c r="AB7637" s="3">
        <f t="shared" si="155"/>
        <v>48160</v>
      </c>
      <c r="AC7637" s="1">
        <v>48165</v>
      </c>
    </row>
    <row r="7638" spans="26:29" x14ac:dyDescent="0.25">
      <c r="Z7638">
        <v>9633</v>
      </c>
      <c r="AA7638" s="3">
        <v>5</v>
      </c>
      <c r="AB7638" s="3">
        <f t="shared" si="155"/>
        <v>48165</v>
      </c>
      <c r="AC7638" s="1">
        <v>48170</v>
      </c>
    </row>
    <row r="7639" spans="26:29" x14ac:dyDescent="0.25">
      <c r="Z7639">
        <v>9634</v>
      </c>
      <c r="AA7639" s="3">
        <v>5</v>
      </c>
      <c r="AB7639" s="3">
        <f t="shared" si="155"/>
        <v>48170</v>
      </c>
      <c r="AC7639" s="1">
        <v>48175</v>
      </c>
    </row>
    <row r="7640" spans="26:29" x14ac:dyDescent="0.25">
      <c r="Z7640">
        <v>9635</v>
      </c>
      <c r="AA7640" s="3">
        <v>5</v>
      </c>
      <c r="AB7640" s="3">
        <f t="shared" si="155"/>
        <v>48175</v>
      </c>
      <c r="AC7640" s="1">
        <v>48180</v>
      </c>
    </row>
    <row r="7641" spans="26:29" x14ac:dyDescent="0.25">
      <c r="Z7641">
        <v>9636</v>
      </c>
      <c r="AA7641" s="3">
        <v>5</v>
      </c>
      <c r="AB7641" s="3">
        <f t="shared" si="155"/>
        <v>48180</v>
      </c>
      <c r="AC7641" s="1">
        <v>48185</v>
      </c>
    </row>
    <row r="7642" spans="26:29" x14ac:dyDescent="0.25">
      <c r="Z7642">
        <v>9637</v>
      </c>
      <c r="AA7642" s="3">
        <v>5</v>
      </c>
      <c r="AB7642" s="3">
        <f t="shared" si="155"/>
        <v>48185</v>
      </c>
      <c r="AC7642" s="1">
        <v>48190</v>
      </c>
    </row>
    <row r="7643" spans="26:29" x14ac:dyDescent="0.25">
      <c r="Z7643">
        <v>9638</v>
      </c>
      <c r="AA7643" s="3">
        <v>5</v>
      </c>
      <c r="AB7643" s="3">
        <f t="shared" si="155"/>
        <v>48190</v>
      </c>
      <c r="AC7643" s="1">
        <v>48195</v>
      </c>
    </row>
    <row r="7644" spans="26:29" x14ac:dyDescent="0.25">
      <c r="Z7644">
        <v>9639</v>
      </c>
      <c r="AA7644" s="3">
        <v>5</v>
      </c>
      <c r="AB7644" s="3">
        <f t="shared" si="155"/>
        <v>48195</v>
      </c>
      <c r="AC7644" s="1">
        <v>48200</v>
      </c>
    </row>
    <row r="7645" spans="26:29" x14ac:dyDescent="0.25">
      <c r="Z7645">
        <v>9640</v>
      </c>
      <c r="AA7645" s="3">
        <v>5</v>
      </c>
      <c r="AB7645" s="3">
        <f t="shared" si="155"/>
        <v>48200</v>
      </c>
      <c r="AC7645" s="1">
        <v>48205</v>
      </c>
    </row>
    <row r="7646" spans="26:29" x14ac:dyDescent="0.25">
      <c r="Z7646">
        <v>9641</v>
      </c>
      <c r="AA7646" s="3">
        <v>5</v>
      </c>
      <c r="AB7646" s="3">
        <f t="shared" si="155"/>
        <v>48205</v>
      </c>
      <c r="AC7646" s="1">
        <v>48210</v>
      </c>
    </row>
    <row r="7647" spans="26:29" x14ac:dyDescent="0.25">
      <c r="Z7647">
        <v>9642</v>
      </c>
      <c r="AA7647" s="3">
        <v>5</v>
      </c>
      <c r="AB7647" s="3">
        <f t="shared" si="155"/>
        <v>48210</v>
      </c>
      <c r="AC7647" s="1">
        <v>48215</v>
      </c>
    </row>
    <row r="7648" spans="26:29" x14ac:dyDescent="0.25">
      <c r="Z7648">
        <v>9643</v>
      </c>
      <c r="AA7648" s="3">
        <v>5</v>
      </c>
      <c r="AB7648" s="3">
        <f t="shared" si="155"/>
        <v>48215</v>
      </c>
      <c r="AC7648" s="1">
        <v>48220</v>
      </c>
    </row>
    <row r="7649" spans="26:29" x14ac:dyDescent="0.25">
      <c r="Z7649">
        <v>9644</v>
      </c>
      <c r="AA7649" s="3">
        <v>5</v>
      </c>
      <c r="AB7649" s="3">
        <f t="shared" si="155"/>
        <v>48220</v>
      </c>
      <c r="AC7649" s="1">
        <v>48225</v>
      </c>
    </row>
    <row r="7650" spans="26:29" x14ac:dyDescent="0.25">
      <c r="Z7650">
        <v>9645</v>
      </c>
      <c r="AA7650" s="3">
        <v>5</v>
      </c>
      <c r="AB7650" s="3">
        <f t="shared" si="155"/>
        <v>48225</v>
      </c>
      <c r="AC7650" s="1">
        <v>48230</v>
      </c>
    </row>
    <row r="7651" spans="26:29" x14ac:dyDescent="0.25">
      <c r="Z7651">
        <v>9646</v>
      </c>
      <c r="AA7651" s="3">
        <v>5</v>
      </c>
      <c r="AB7651" s="3">
        <f t="shared" si="155"/>
        <v>48230</v>
      </c>
      <c r="AC7651" s="1">
        <v>48235</v>
      </c>
    </row>
    <row r="7652" spans="26:29" x14ac:dyDescent="0.25">
      <c r="Z7652">
        <v>9647</v>
      </c>
      <c r="AA7652" s="3">
        <v>5</v>
      </c>
      <c r="AB7652" s="3">
        <f t="shared" si="155"/>
        <v>48235</v>
      </c>
      <c r="AC7652" s="1">
        <v>48240</v>
      </c>
    </row>
    <row r="7653" spans="26:29" x14ac:dyDescent="0.25">
      <c r="Z7653">
        <v>9648</v>
      </c>
      <c r="AA7653" s="3">
        <v>5</v>
      </c>
      <c r="AB7653" s="3">
        <f t="shared" si="155"/>
        <v>48240</v>
      </c>
      <c r="AC7653" s="1">
        <v>48245</v>
      </c>
    </row>
    <row r="7654" spans="26:29" x14ac:dyDescent="0.25">
      <c r="Z7654">
        <v>9649</v>
      </c>
      <c r="AA7654" s="3">
        <v>5</v>
      </c>
      <c r="AB7654" s="3">
        <f t="shared" si="155"/>
        <v>48245</v>
      </c>
      <c r="AC7654" s="1">
        <v>48250</v>
      </c>
    </row>
    <row r="7655" spans="26:29" x14ac:dyDescent="0.25">
      <c r="Z7655">
        <v>9650</v>
      </c>
      <c r="AA7655" s="3">
        <v>5</v>
      </c>
      <c r="AB7655" s="3">
        <f t="shared" si="155"/>
        <v>48250</v>
      </c>
      <c r="AC7655" s="1">
        <v>48255</v>
      </c>
    </row>
    <row r="7656" spans="26:29" x14ac:dyDescent="0.25">
      <c r="Z7656">
        <v>9651</v>
      </c>
      <c r="AA7656" s="3">
        <v>5</v>
      </c>
      <c r="AB7656" s="3">
        <f t="shared" si="155"/>
        <v>48255</v>
      </c>
      <c r="AC7656" s="1">
        <v>48260</v>
      </c>
    </row>
    <row r="7657" spans="26:29" x14ac:dyDescent="0.25">
      <c r="Z7657">
        <v>9652</v>
      </c>
      <c r="AA7657" s="3">
        <v>5</v>
      </c>
      <c r="AB7657" s="3">
        <f t="shared" si="155"/>
        <v>48260</v>
      </c>
      <c r="AC7657" s="1">
        <v>48265</v>
      </c>
    </row>
    <row r="7658" spans="26:29" x14ac:dyDescent="0.25">
      <c r="Z7658">
        <v>9653</v>
      </c>
      <c r="AA7658" s="3">
        <v>5</v>
      </c>
      <c r="AB7658" s="3">
        <f t="shared" si="155"/>
        <v>48265</v>
      </c>
      <c r="AC7658" s="1">
        <v>48270</v>
      </c>
    </row>
    <row r="7659" spans="26:29" x14ac:dyDescent="0.25">
      <c r="Z7659">
        <v>9654</v>
      </c>
      <c r="AA7659" s="3">
        <v>5</v>
      </c>
      <c r="AB7659" s="3">
        <f t="shared" si="155"/>
        <v>48270</v>
      </c>
      <c r="AC7659" s="1">
        <v>48275</v>
      </c>
    </row>
    <row r="7660" spans="26:29" x14ac:dyDescent="0.25">
      <c r="Z7660">
        <v>9655</v>
      </c>
      <c r="AA7660" s="3">
        <v>5</v>
      </c>
      <c r="AB7660" s="3">
        <f t="shared" si="155"/>
        <v>48275</v>
      </c>
      <c r="AC7660" s="1">
        <v>48280</v>
      </c>
    </row>
    <row r="7661" spans="26:29" x14ac:dyDescent="0.25">
      <c r="Z7661">
        <v>9656</v>
      </c>
      <c r="AA7661" s="3">
        <v>5</v>
      </c>
      <c r="AB7661" s="3">
        <f t="shared" si="155"/>
        <v>48280</v>
      </c>
      <c r="AC7661" s="1">
        <v>48285</v>
      </c>
    </row>
    <row r="7662" spans="26:29" x14ac:dyDescent="0.25">
      <c r="Z7662">
        <v>9657</v>
      </c>
      <c r="AA7662" s="3">
        <v>5</v>
      </c>
      <c r="AB7662" s="3">
        <f t="shared" si="155"/>
        <v>48285</v>
      </c>
      <c r="AC7662" s="1">
        <v>48290</v>
      </c>
    </row>
    <row r="7663" spans="26:29" x14ac:dyDescent="0.25">
      <c r="Z7663">
        <v>9658</v>
      </c>
      <c r="AA7663" s="3">
        <v>5</v>
      </c>
      <c r="AB7663" s="3">
        <f t="shared" si="155"/>
        <v>48290</v>
      </c>
      <c r="AC7663" s="1">
        <v>48295</v>
      </c>
    </row>
    <row r="7664" spans="26:29" x14ac:dyDescent="0.25">
      <c r="Z7664">
        <v>9659</v>
      </c>
      <c r="AA7664" s="3">
        <v>5</v>
      </c>
      <c r="AB7664" s="3">
        <f t="shared" si="155"/>
        <v>48295</v>
      </c>
      <c r="AC7664" s="1">
        <v>48300</v>
      </c>
    </row>
    <row r="7665" spans="26:29" x14ac:dyDescent="0.25">
      <c r="Z7665">
        <v>9660</v>
      </c>
      <c r="AA7665" s="3">
        <v>5</v>
      </c>
      <c r="AB7665" s="3">
        <f t="shared" si="155"/>
        <v>48300</v>
      </c>
      <c r="AC7665" s="1">
        <v>48305</v>
      </c>
    </row>
    <row r="7666" spans="26:29" x14ac:dyDescent="0.25">
      <c r="Z7666">
        <v>9661</v>
      </c>
      <c r="AA7666" s="3">
        <v>5</v>
      </c>
      <c r="AB7666" s="3">
        <f t="shared" si="155"/>
        <v>48305</v>
      </c>
      <c r="AC7666" s="1">
        <v>48310</v>
      </c>
    </row>
    <row r="7667" spans="26:29" x14ac:dyDescent="0.25">
      <c r="Z7667">
        <v>9662</v>
      </c>
      <c r="AA7667" s="3">
        <v>5</v>
      </c>
      <c r="AB7667" s="3">
        <f t="shared" si="155"/>
        <v>48310</v>
      </c>
      <c r="AC7667" s="1">
        <v>48315</v>
      </c>
    </row>
    <row r="7668" spans="26:29" x14ac:dyDescent="0.25">
      <c r="Z7668">
        <v>9663</v>
      </c>
      <c r="AA7668" s="3">
        <v>5</v>
      </c>
      <c r="AB7668" s="3">
        <f t="shared" si="155"/>
        <v>48315</v>
      </c>
      <c r="AC7668" s="1">
        <v>48320</v>
      </c>
    </row>
    <row r="7669" spans="26:29" x14ac:dyDescent="0.25">
      <c r="Z7669">
        <v>9664</v>
      </c>
      <c r="AA7669" s="3">
        <v>5</v>
      </c>
      <c r="AB7669" s="3">
        <f t="shared" si="155"/>
        <v>48320</v>
      </c>
      <c r="AC7669" s="1">
        <v>48325</v>
      </c>
    </row>
    <row r="7670" spans="26:29" x14ac:dyDescent="0.25">
      <c r="Z7670">
        <v>9665</v>
      </c>
      <c r="AA7670" s="3">
        <v>5</v>
      </c>
      <c r="AB7670" s="3">
        <f t="shared" si="155"/>
        <v>48325</v>
      </c>
      <c r="AC7670" s="1">
        <v>48330</v>
      </c>
    </row>
    <row r="7671" spans="26:29" x14ac:dyDescent="0.25">
      <c r="Z7671">
        <v>9666</v>
      </c>
      <c r="AA7671" s="3">
        <v>5</v>
      </c>
      <c r="AB7671" s="3">
        <f t="shared" si="155"/>
        <v>48330</v>
      </c>
      <c r="AC7671" s="1">
        <v>48335</v>
      </c>
    </row>
    <row r="7672" spans="26:29" x14ac:dyDescent="0.25">
      <c r="Z7672">
        <v>9667</v>
      </c>
      <c r="AA7672" s="3">
        <v>5</v>
      </c>
      <c r="AB7672" s="3">
        <f t="shared" si="155"/>
        <v>48335</v>
      </c>
      <c r="AC7672" s="1">
        <v>48340</v>
      </c>
    </row>
    <row r="7673" spans="26:29" x14ac:dyDescent="0.25">
      <c r="Z7673">
        <v>9668</v>
      </c>
      <c r="AA7673" s="3">
        <v>5</v>
      </c>
      <c r="AB7673" s="3">
        <f t="shared" si="155"/>
        <v>48340</v>
      </c>
      <c r="AC7673" s="1">
        <v>48345</v>
      </c>
    </row>
    <row r="7674" spans="26:29" x14ac:dyDescent="0.25">
      <c r="Z7674">
        <v>9669</v>
      </c>
      <c r="AA7674" s="3">
        <v>5</v>
      </c>
      <c r="AB7674" s="3">
        <f t="shared" si="155"/>
        <v>48345</v>
      </c>
      <c r="AC7674" s="1">
        <v>48350</v>
      </c>
    </row>
    <row r="7675" spans="26:29" x14ac:dyDescent="0.25">
      <c r="Z7675">
        <v>9670</v>
      </c>
      <c r="AA7675" s="3">
        <v>5</v>
      </c>
      <c r="AB7675" s="3">
        <f t="shared" si="155"/>
        <v>48350</v>
      </c>
      <c r="AC7675" s="1">
        <v>48355</v>
      </c>
    </row>
    <row r="7676" spans="26:29" x14ac:dyDescent="0.25">
      <c r="Z7676">
        <v>9671</v>
      </c>
      <c r="AA7676" s="3">
        <v>5</v>
      </c>
      <c r="AB7676" s="3">
        <f t="shared" si="155"/>
        <v>48355</v>
      </c>
      <c r="AC7676" s="1">
        <v>48360</v>
      </c>
    </row>
    <row r="7677" spans="26:29" x14ac:dyDescent="0.25">
      <c r="Z7677">
        <v>9672</v>
      </c>
      <c r="AA7677" s="3">
        <v>5</v>
      </c>
      <c r="AB7677" s="3">
        <f t="shared" si="155"/>
        <v>48360</v>
      </c>
      <c r="AC7677" s="1">
        <v>48365</v>
      </c>
    </row>
    <row r="7678" spans="26:29" x14ac:dyDescent="0.25">
      <c r="Z7678">
        <v>9673</v>
      </c>
      <c r="AA7678" s="3">
        <v>5</v>
      </c>
      <c r="AB7678" s="3">
        <f t="shared" si="155"/>
        <v>48365</v>
      </c>
      <c r="AC7678" s="1">
        <v>48370</v>
      </c>
    </row>
    <row r="7679" spans="26:29" x14ac:dyDescent="0.25">
      <c r="Z7679">
        <v>9674</v>
      </c>
      <c r="AA7679" s="3">
        <v>5</v>
      </c>
      <c r="AB7679" s="3">
        <f t="shared" si="155"/>
        <v>48370</v>
      </c>
      <c r="AC7679" s="1">
        <v>48375</v>
      </c>
    </row>
    <row r="7680" spans="26:29" x14ac:dyDescent="0.25">
      <c r="Z7680">
        <v>9675</v>
      </c>
      <c r="AA7680" s="3">
        <v>5</v>
      </c>
      <c r="AB7680" s="3">
        <f t="shared" si="155"/>
        <v>48375</v>
      </c>
      <c r="AC7680" s="1">
        <v>48380</v>
      </c>
    </row>
    <row r="7681" spans="26:29" x14ac:dyDescent="0.25">
      <c r="Z7681">
        <v>9676</v>
      </c>
      <c r="AA7681" s="3">
        <v>5</v>
      </c>
      <c r="AB7681" s="3">
        <f t="shared" si="155"/>
        <v>48380</v>
      </c>
      <c r="AC7681" s="1">
        <v>48385</v>
      </c>
    </row>
    <row r="7682" spans="26:29" x14ac:dyDescent="0.25">
      <c r="Z7682">
        <v>9677</v>
      </c>
      <c r="AA7682" s="3">
        <v>5</v>
      </c>
      <c r="AB7682" s="3">
        <f t="shared" si="155"/>
        <v>48385</v>
      </c>
      <c r="AC7682" s="1">
        <v>48390</v>
      </c>
    </row>
    <row r="7683" spans="26:29" x14ac:dyDescent="0.25">
      <c r="Z7683">
        <v>9678</v>
      </c>
      <c r="AA7683" s="3">
        <v>5</v>
      </c>
      <c r="AB7683" s="3">
        <f t="shared" si="155"/>
        <v>48390</v>
      </c>
      <c r="AC7683" s="1">
        <v>48395</v>
      </c>
    </row>
    <row r="7684" spans="26:29" x14ac:dyDescent="0.25">
      <c r="Z7684">
        <v>9679</v>
      </c>
      <c r="AA7684" s="3">
        <v>5</v>
      </c>
      <c r="AB7684" s="3">
        <f t="shared" ref="AB7684:AB7747" si="156">Z7684*5</f>
        <v>48395</v>
      </c>
      <c r="AC7684" s="1">
        <v>48400</v>
      </c>
    </row>
    <row r="7685" spans="26:29" x14ac:dyDescent="0.25">
      <c r="Z7685">
        <v>9680</v>
      </c>
      <c r="AA7685" s="3">
        <v>5</v>
      </c>
      <c r="AB7685" s="3">
        <f t="shared" si="156"/>
        <v>48400</v>
      </c>
      <c r="AC7685" s="1">
        <v>48405</v>
      </c>
    </row>
    <row r="7686" spans="26:29" x14ac:dyDescent="0.25">
      <c r="Z7686">
        <v>9681</v>
      </c>
      <c r="AA7686" s="3">
        <v>5</v>
      </c>
      <c r="AB7686" s="3">
        <f t="shared" si="156"/>
        <v>48405</v>
      </c>
      <c r="AC7686" s="1">
        <v>48410</v>
      </c>
    </row>
    <row r="7687" spans="26:29" x14ac:dyDescent="0.25">
      <c r="Z7687">
        <v>9682</v>
      </c>
      <c r="AA7687" s="3">
        <v>5</v>
      </c>
      <c r="AB7687" s="3">
        <f t="shared" si="156"/>
        <v>48410</v>
      </c>
      <c r="AC7687" s="1">
        <v>48415</v>
      </c>
    </row>
    <row r="7688" spans="26:29" x14ac:dyDescent="0.25">
      <c r="Z7688">
        <v>9683</v>
      </c>
      <c r="AA7688" s="3">
        <v>5</v>
      </c>
      <c r="AB7688" s="3">
        <f t="shared" si="156"/>
        <v>48415</v>
      </c>
      <c r="AC7688" s="1">
        <v>48420</v>
      </c>
    </row>
    <row r="7689" spans="26:29" x14ac:dyDescent="0.25">
      <c r="Z7689">
        <v>9684</v>
      </c>
      <c r="AA7689" s="3">
        <v>5</v>
      </c>
      <c r="AB7689" s="3">
        <f t="shared" si="156"/>
        <v>48420</v>
      </c>
      <c r="AC7689" s="1">
        <v>48425</v>
      </c>
    </row>
    <row r="7690" spans="26:29" x14ac:dyDescent="0.25">
      <c r="Z7690">
        <v>9685</v>
      </c>
      <c r="AA7690" s="3">
        <v>5</v>
      </c>
      <c r="AB7690" s="3">
        <f t="shared" si="156"/>
        <v>48425</v>
      </c>
      <c r="AC7690" s="1">
        <v>48430</v>
      </c>
    </row>
    <row r="7691" spans="26:29" x14ac:dyDescent="0.25">
      <c r="Z7691">
        <v>9686</v>
      </c>
      <c r="AA7691" s="3">
        <v>5</v>
      </c>
      <c r="AB7691" s="3">
        <f t="shared" si="156"/>
        <v>48430</v>
      </c>
      <c r="AC7691" s="1">
        <v>48435</v>
      </c>
    </row>
    <row r="7692" spans="26:29" x14ac:dyDescent="0.25">
      <c r="Z7692">
        <v>9687</v>
      </c>
      <c r="AA7692" s="3">
        <v>5</v>
      </c>
      <c r="AB7692" s="3">
        <f t="shared" si="156"/>
        <v>48435</v>
      </c>
      <c r="AC7692" s="1">
        <v>48440</v>
      </c>
    </row>
    <row r="7693" spans="26:29" x14ac:dyDescent="0.25">
      <c r="Z7693">
        <v>9688</v>
      </c>
      <c r="AA7693" s="3">
        <v>5</v>
      </c>
      <c r="AB7693" s="3">
        <f t="shared" si="156"/>
        <v>48440</v>
      </c>
      <c r="AC7693" s="1">
        <v>48445</v>
      </c>
    </row>
    <row r="7694" spans="26:29" x14ac:dyDescent="0.25">
      <c r="Z7694">
        <v>9689</v>
      </c>
      <c r="AA7694" s="3">
        <v>5</v>
      </c>
      <c r="AB7694" s="3">
        <f t="shared" si="156"/>
        <v>48445</v>
      </c>
      <c r="AC7694" s="1">
        <v>48450</v>
      </c>
    </row>
    <row r="7695" spans="26:29" x14ac:dyDescent="0.25">
      <c r="Z7695">
        <v>9690</v>
      </c>
      <c r="AA7695" s="3">
        <v>5</v>
      </c>
      <c r="AB7695" s="3">
        <f t="shared" si="156"/>
        <v>48450</v>
      </c>
      <c r="AC7695" s="1">
        <v>48455</v>
      </c>
    </row>
    <row r="7696" spans="26:29" x14ac:dyDescent="0.25">
      <c r="Z7696">
        <v>9691</v>
      </c>
      <c r="AA7696" s="3">
        <v>5</v>
      </c>
      <c r="AB7696" s="3">
        <f t="shared" si="156"/>
        <v>48455</v>
      </c>
      <c r="AC7696" s="1">
        <v>48460</v>
      </c>
    </row>
    <row r="7697" spans="26:29" x14ac:dyDescent="0.25">
      <c r="Z7697">
        <v>9692</v>
      </c>
      <c r="AA7697" s="3">
        <v>5</v>
      </c>
      <c r="AB7697" s="3">
        <f t="shared" si="156"/>
        <v>48460</v>
      </c>
      <c r="AC7697" s="1">
        <v>48465</v>
      </c>
    </row>
    <row r="7698" spans="26:29" x14ac:dyDescent="0.25">
      <c r="Z7698">
        <v>9693</v>
      </c>
      <c r="AA7698" s="3">
        <v>5</v>
      </c>
      <c r="AB7698" s="3">
        <f t="shared" si="156"/>
        <v>48465</v>
      </c>
      <c r="AC7698" s="1">
        <v>48470</v>
      </c>
    </row>
    <row r="7699" spans="26:29" x14ac:dyDescent="0.25">
      <c r="Z7699">
        <v>9694</v>
      </c>
      <c r="AA7699" s="3">
        <v>5</v>
      </c>
      <c r="AB7699" s="3">
        <f t="shared" si="156"/>
        <v>48470</v>
      </c>
      <c r="AC7699" s="1">
        <v>48475</v>
      </c>
    </row>
    <row r="7700" spans="26:29" x14ac:dyDescent="0.25">
      <c r="Z7700">
        <v>9695</v>
      </c>
      <c r="AA7700" s="3">
        <v>5</v>
      </c>
      <c r="AB7700" s="3">
        <f t="shared" si="156"/>
        <v>48475</v>
      </c>
      <c r="AC7700" s="1">
        <v>48480</v>
      </c>
    </row>
    <row r="7701" spans="26:29" x14ac:dyDescent="0.25">
      <c r="Z7701">
        <v>9696</v>
      </c>
      <c r="AA7701" s="3">
        <v>5</v>
      </c>
      <c r="AB7701" s="3">
        <f t="shared" si="156"/>
        <v>48480</v>
      </c>
      <c r="AC7701" s="1">
        <v>48485</v>
      </c>
    </row>
    <row r="7702" spans="26:29" x14ac:dyDescent="0.25">
      <c r="Z7702">
        <v>9697</v>
      </c>
      <c r="AA7702" s="3">
        <v>5</v>
      </c>
      <c r="AB7702" s="3">
        <f t="shared" si="156"/>
        <v>48485</v>
      </c>
      <c r="AC7702" s="1">
        <v>48490</v>
      </c>
    </row>
    <row r="7703" spans="26:29" x14ac:dyDescent="0.25">
      <c r="Z7703">
        <v>9698</v>
      </c>
      <c r="AA7703" s="3">
        <v>5</v>
      </c>
      <c r="AB7703" s="3">
        <f t="shared" si="156"/>
        <v>48490</v>
      </c>
      <c r="AC7703" s="1">
        <v>48495</v>
      </c>
    </row>
    <row r="7704" spans="26:29" x14ac:dyDescent="0.25">
      <c r="Z7704">
        <v>9699</v>
      </c>
      <c r="AA7704" s="3">
        <v>5</v>
      </c>
      <c r="AB7704" s="3">
        <f t="shared" si="156"/>
        <v>48495</v>
      </c>
      <c r="AC7704" s="1">
        <v>48500</v>
      </c>
    </row>
    <row r="7705" spans="26:29" x14ac:dyDescent="0.25">
      <c r="Z7705">
        <v>9700</v>
      </c>
      <c r="AA7705" s="3">
        <v>5</v>
      </c>
      <c r="AB7705" s="3">
        <f t="shared" si="156"/>
        <v>48500</v>
      </c>
      <c r="AC7705" s="1">
        <v>48505</v>
      </c>
    </row>
    <row r="7706" spans="26:29" x14ac:dyDescent="0.25">
      <c r="Z7706">
        <v>9701</v>
      </c>
      <c r="AA7706" s="3">
        <v>5</v>
      </c>
      <c r="AB7706" s="3">
        <f t="shared" si="156"/>
        <v>48505</v>
      </c>
      <c r="AC7706" s="1">
        <v>48510</v>
      </c>
    </row>
    <row r="7707" spans="26:29" x14ac:dyDescent="0.25">
      <c r="Z7707">
        <v>9702</v>
      </c>
      <c r="AA7707" s="3">
        <v>5</v>
      </c>
      <c r="AB7707" s="3">
        <f t="shared" si="156"/>
        <v>48510</v>
      </c>
      <c r="AC7707" s="1">
        <v>48515</v>
      </c>
    </row>
    <row r="7708" spans="26:29" x14ac:dyDescent="0.25">
      <c r="Z7708">
        <v>9703</v>
      </c>
      <c r="AA7708" s="3">
        <v>5</v>
      </c>
      <c r="AB7708" s="3">
        <f t="shared" si="156"/>
        <v>48515</v>
      </c>
      <c r="AC7708" s="1">
        <v>48520</v>
      </c>
    </row>
    <row r="7709" spans="26:29" x14ac:dyDescent="0.25">
      <c r="Z7709">
        <v>9704</v>
      </c>
      <c r="AA7709" s="3">
        <v>5</v>
      </c>
      <c r="AB7709" s="3">
        <f t="shared" si="156"/>
        <v>48520</v>
      </c>
      <c r="AC7709" s="1">
        <v>48525</v>
      </c>
    </row>
    <row r="7710" spans="26:29" x14ac:dyDescent="0.25">
      <c r="Z7710">
        <v>9705</v>
      </c>
      <c r="AA7710" s="3">
        <v>5</v>
      </c>
      <c r="AB7710" s="3">
        <f t="shared" si="156"/>
        <v>48525</v>
      </c>
      <c r="AC7710" s="1">
        <v>48530</v>
      </c>
    </row>
    <row r="7711" spans="26:29" x14ac:dyDescent="0.25">
      <c r="Z7711">
        <v>9706</v>
      </c>
      <c r="AA7711" s="3">
        <v>5</v>
      </c>
      <c r="AB7711" s="3">
        <f t="shared" si="156"/>
        <v>48530</v>
      </c>
      <c r="AC7711" s="1">
        <v>48535</v>
      </c>
    </row>
    <row r="7712" spans="26:29" x14ac:dyDescent="0.25">
      <c r="Z7712">
        <v>9707</v>
      </c>
      <c r="AA7712" s="3">
        <v>5</v>
      </c>
      <c r="AB7712" s="3">
        <f t="shared" si="156"/>
        <v>48535</v>
      </c>
      <c r="AC7712" s="1">
        <v>48540</v>
      </c>
    </row>
    <row r="7713" spans="26:29" x14ac:dyDescent="0.25">
      <c r="Z7713">
        <v>9708</v>
      </c>
      <c r="AA7713" s="3">
        <v>5</v>
      </c>
      <c r="AB7713" s="3">
        <f t="shared" si="156"/>
        <v>48540</v>
      </c>
      <c r="AC7713" s="1">
        <v>48545</v>
      </c>
    </row>
    <row r="7714" spans="26:29" x14ac:dyDescent="0.25">
      <c r="Z7714">
        <v>9709</v>
      </c>
      <c r="AA7714" s="3">
        <v>5</v>
      </c>
      <c r="AB7714" s="3">
        <f t="shared" si="156"/>
        <v>48545</v>
      </c>
      <c r="AC7714" s="1">
        <v>48550</v>
      </c>
    </row>
    <row r="7715" spans="26:29" x14ac:dyDescent="0.25">
      <c r="Z7715">
        <v>9710</v>
      </c>
      <c r="AA7715" s="3">
        <v>5</v>
      </c>
      <c r="AB7715" s="3">
        <f t="shared" si="156"/>
        <v>48550</v>
      </c>
      <c r="AC7715" s="1">
        <v>48555</v>
      </c>
    </row>
    <row r="7716" spans="26:29" x14ac:dyDescent="0.25">
      <c r="Z7716">
        <v>9711</v>
      </c>
      <c r="AA7716" s="3">
        <v>5</v>
      </c>
      <c r="AB7716" s="3">
        <f t="shared" si="156"/>
        <v>48555</v>
      </c>
      <c r="AC7716" s="1">
        <v>48560</v>
      </c>
    </row>
    <row r="7717" spans="26:29" x14ac:dyDescent="0.25">
      <c r="Z7717">
        <v>9712</v>
      </c>
      <c r="AA7717" s="3">
        <v>5</v>
      </c>
      <c r="AB7717" s="3">
        <f t="shared" si="156"/>
        <v>48560</v>
      </c>
      <c r="AC7717" s="1">
        <v>48565</v>
      </c>
    </row>
    <row r="7718" spans="26:29" x14ac:dyDescent="0.25">
      <c r="Z7718">
        <v>9713</v>
      </c>
      <c r="AA7718" s="3">
        <v>5</v>
      </c>
      <c r="AB7718" s="3">
        <f t="shared" si="156"/>
        <v>48565</v>
      </c>
      <c r="AC7718" s="1">
        <v>48570</v>
      </c>
    </row>
    <row r="7719" spans="26:29" x14ac:dyDescent="0.25">
      <c r="Z7719">
        <v>9714</v>
      </c>
      <c r="AA7719" s="3">
        <v>5</v>
      </c>
      <c r="AB7719" s="3">
        <f t="shared" si="156"/>
        <v>48570</v>
      </c>
      <c r="AC7719" s="1">
        <v>48575</v>
      </c>
    </row>
    <row r="7720" spans="26:29" x14ac:dyDescent="0.25">
      <c r="Z7720">
        <v>9715</v>
      </c>
      <c r="AA7720" s="3">
        <v>5</v>
      </c>
      <c r="AB7720" s="3">
        <f t="shared" si="156"/>
        <v>48575</v>
      </c>
      <c r="AC7720" s="1">
        <v>48580</v>
      </c>
    </row>
    <row r="7721" spans="26:29" x14ac:dyDescent="0.25">
      <c r="Z7721">
        <v>9716</v>
      </c>
      <c r="AA7721" s="3">
        <v>5</v>
      </c>
      <c r="AB7721" s="3">
        <f t="shared" si="156"/>
        <v>48580</v>
      </c>
      <c r="AC7721" s="1">
        <v>48585</v>
      </c>
    </row>
    <row r="7722" spans="26:29" x14ac:dyDescent="0.25">
      <c r="Z7722">
        <v>9717</v>
      </c>
      <c r="AA7722" s="3">
        <v>5</v>
      </c>
      <c r="AB7722" s="3">
        <f t="shared" si="156"/>
        <v>48585</v>
      </c>
      <c r="AC7722" s="1">
        <v>48590</v>
      </c>
    </row>
    <row r="7723" spans="26:29" x14ac:dyDescent="0.25">
      <c r="Z7723">
        <v>9718</v>
      </c>
      <c r="AA7723" s="3">
        <v>5</v>
      </c>
      <c r="AB7723" s="3">
        <f t="shared" si="156"/>
        <v>48590</v>
      </c>
      <c r="AC7723" s="1">
        <v>48595</v>
      </c>
    </row>
    <row r="7724" spans="26:29" x14ac:dyDescent="0.25">
      <c r="Z7724">
        <v>9719</v>
      </c>
      <c r="AA7724" s="3">
        <v>5</v>
      </c>
      <c r="AB7724" s="3">
        <f t="shared" si="156"/>
        <v>48595</v>
      </c>
      <c r="AC7724" s="1">
        <v>48600</v>
      </c>
    </row>
    <row r="7725" spans="26:29" x14ac:dyDescent="0.25">
      <c r="Z7725">
        <v>9720</v>
      </c>
      <c r="AA7725" s="3">
        <v>5</v>
      </c>
      <c r="AB7725" s="3">
        <f t="shared" si="156"/>
        <v>48600</v>
      </c>
      <c r="AC7725" s="1">
        <v>48605</v>
      </c>
    </row>
    <row r="7726" spans="26:29" x14ac:dyDescent="0.25">
      <c r="Z7726">
        <v>9721</v>
      </c>
      <c r="AA7726" s="3">
        <v>5</v>
      </c>
      <c r="AB7726" s="3">
        <f t="shared" si="156"/>
        <v>48605</v>
      </c>
      <c r="AC7726" s="1">
        <v>48610</v>
      </c>
    </row>
    <row r="7727" spans="26:29" x14ac:dyDescent="0.25">
      <c r="Z7727">
        <v>9722</v>
      </c>
      <c r="AA7727" s="3">
        <v>5</v>
      </c>
      <c r="AB7727" s="3">
        <f t="shared" si="156"/>
        <v>48610</v>
      </c>
      <c r="AC7727" s="1">
        <v>48615</v>
      </c>
    </row>
    <row r="7728" spans="26:29" x14ac:dyDescent="0.25">
      <c r="Z7728">
        <v>9723</v>
      </c>
      <c r="AA7728" s="3">
        <v>5</v>
      </c>
      <c r="AB7728" s="3">
        <f t="shared" si="156"/>
        <v>48615</v>
      </c>
      <c r="AC7728" s="1">
        <v>48620</v>
      </c>
    </row>
    <row r="7729" spans="26:29" x14ac:dyDescent="0.25">
      <c r="Z7729">
        <v>9724</v>
      </c>
      <c r="AA7729" s="3">
        <v>5</v>
      </c>
      <c r="AB7729" s="3">
        <f t="shared" si="156"/>
        <v>48620</v>
      </c>
      <c r="AC7729" s="1">
        <v>48625</v>
      </c>
    </row>
    <row r="7730" spans="26:29" x14ac:dyDescent="0.25">
      <c r="Z7730">
        <v>9725</v>
      </c>
      <c r="AA7730" s="3">
        <v>5</v>
      </c>
      <c r="AB7730" s="3">
        <f t="shared" si="156"/>
        <v>48625</v>
      </c>
      <c r="AC7730" s="1">
        <v>48630</v>
      </c>
    </row>
    <row r="7731" spans="26:29" x14ac:dyDescent="0.25">
      <c r="Z7731">
        <v>9726</v>
      </c>
      <c r="AA7731" s="3">
        <v>5</v>
      </c>
      <c r="AB7731" s="3">
        <f t="shared" si="156"/>
        <v>48630</v>
      </c>
      <c r="AC7731" s="1">
        <v>48635</v>
      </c>
    </row>
    <row r="7732" spans="26:29" x14ac:dyDescent="0.25">
      <c r="Z7732">
        <v>9727</v>
      </c>
      <c r="AA7732" s="3">
        <v>5</v>
      </c>
      <c r="AB7732" s="3">
        <f t="shared" si="156"/>
        <v>48635</v>
      </c>
      <c r="AC7732" s="1">
        <v>48640</v>
      </c>
    </row>
    <row r="7733" spans="26:29" x14ac:dyDescent="0.25">
      <c r="Z7733">
        <v>9728</v>
      </c>
      <c r="AA7733" s="3">
        <v>5</v>
      </c>
      <c r="AB7733" s="3">
        <f t="shared" si="156"/>
        <v>48640</v>
      </c>
      <c r="AC7733" s="1">
        <v>48645</v>
      </c>
    </row>
    <row r="7734" spans="26:29" x14ac:dyDescent="0.25">
      <c r="Z7734">
        <v>9729</v>
      </c>
      <c r="AA7734" s="3">
        <v>5</v>
      </c>
      <c r="AB7734" s="3">
        <f t="shared" si="156"/>
        <v>48645</v>
      </c>
      <c r="AC7734" s="1">
        <v>48650</v>
      </c>
    </row>
    <row r="7735" spans="26:29" x14ac:dyDescent="0.25">
      <c r="Z7735">
        <v>9730</v>
      </c>
      <c r="AA7735" s="3">
        <v>5</v>
      </c>
      <c r="AB7735" s="3">
        <f t="shared" si="156"/>
        <v>48650</v>
      </c>
      <c r="AC7735" s="1">
        <v>48655</v>
      </c>
    </row>
    <row r="7736" spans="26:29" x14ac:dyDescent="0.25">
      <c r="Z7736">
        <v>9731</v>
      </c>
      <c r="AA7736" s="3">
        <v>5</v>
      </c>
      <c r="AB7736" s="3">
        <f t="shared" si="156"/>
        <v>48655</v>
      </c>
      <c r="AC7736" s="1">
        <v>48660</v>
      </c>
    </row>
    <row r="7737" spans="26:29" x14ac:dyDescent="0.25">
      <c r="Z7737">
        <v>9732</v>
      </c>
      <c r="AA7737" s="3">
        <v>5</v>
      </c>
      <c r="AB7737" s="3">
        <f t="shared" si="156"/>
        <v>48660</v>
      </c>
      <c r="AC7737" s="1">
        <v>48665</v>
      </c>
    </row>
    <row r="7738" spans="26:29" x14ac:dyDescent="0.25">
      <c r="Z7738">
        <v>9733</v>
      </c>
      <c r="AA7738" s="3">
        <v>5</v>
      </c>
      <c r="AB7738" s="3">
        <f t="shared" si="156"/>
        <v>48665</v>
      </c>
      <c r="AC7738" s="1">
        <v>48670</v>
      </c>
    </row>
    <row r="7739" spans="26:29" x14ac:dyDescent="0.25">
      <c r="Z7739">
        <v>9734</v>
      </c>
      <c r="AA7739" s="3">
        <v>5</v>
      </c>
      <c r="AB7739" s="3">
        <f t="shared" si="156"/>
        <v>48670</v>
      </c>
      <c r="AC7739" s="1">
        <v>48675</v>
      </c>
    </row>
    <row r="7740" spans="26:29" x14ac:dyDescent="0.25">
      <c r="Z7740">
        <v>9735</v>
      </c>
      <c r="AA7740" s="3">
        <v>5</v>
      </c>
      <c r="AB7740" s="3">
        <f t="shared" si="156"/>
        <v>48675</v>
      </c>
      <c r="AC7740" s="1">
        <v>48680</v>
      </c>
    </row>
    <row r="7741" spans="26:29" x14ac:dyDescent="0.25">
      <c r="Z7741">
        <v>9736</v>
      </c>
      <c r="AA7741" s="3">
        <v>5</v>
      </c>
      <c r="AB7741" s="3">
        <f t="shared" si="156"/>
        <v>48680</v>
      </c>
      <c r="AC7741" s="1">
        <v>48685</v>
      </c>
    </row>
    <row r="7742" spans="26:29" x14ac:dyDescent="0.25">
      <c r="Z7742">
        <v>9737</v>
      </c>
      <c r="AA7742" s="3">
        <v>5</v>
      </c>
      <c r="AB7742" s="3">
        <f t="shared" si="156"/>
        <v>48685</v>
      </c>
      <c r="AC7742" s="1">
        <v>48690</v>
      </c>
    </row>
    <row r="7743" spans="26:29" x14ac:dyDescent="0.25">
      <c r="Z7743">
        <v>9738</v>
      </c>
      <c r="AA7743" s="3">
        <v>5</v>
      </c>
      <c r="AB7743" s="3">
        <f t="shared" si="156"/>
        <v>48690</v>
      </c>
      <c r="AC7743" s="1">
        <v>48695</v>
      </c>
    </row>
    <row r="7744" spans="26:29" x14ac:dyDescent="0.25">
      <c r="Z7744">
        <v>9739</v>
      </c>
      <c r="AA7744" s="3">
        <v>5</v>
      </c>
      <c r="AB7744" s="3">
        <f t="shared" si="156"/>
        <v>48695</v>
      </c>
      <c r="AC7744" s="1">
        <v>48700</v>
      </c>
    </row>
    <row r="7745" spans="26:29" x14ac:dyDescent="0.25">
      <c r="Z7745">
        <v>9740</v>
      </c>
      <c r="AA7745" s="3">
        <v>5</v>
      </c>
      <c r="AB7745" s="3">
        <f t="shared" si="156"/>
        <v>48700</v>
      </c>
      <c r="AC7745" s="1">
        <v>48705</v>
      </c>
    </row>
    <row r="7746" spans="26:29" x14ac:dyDescent="0.25">
      <c r="Z7746">
        <v>9741</v>
      </c>
      <c r="AA7746" s="3">
        <v>5</v>
      </c>
      <c r="AB7746" s="3">
        <f t="shared" si="156"/>
        <v>48705</v>
      </c>
      <c r="AC7746" s="1">
        <v>48710</v>
      </c>
    </row>
    <row r="7747" spans="26:29" x14ac:dyDescent="0.25">
      <c r="Z7747">
        <v>9742</v>
      </c>
      <c r="AA7747" s="3">
        <v>5</v>
      </c>
      <c r="AB7747" s="3">
        <f t="shared" si="156"/>
        <v>48710</v>
      </c>
      <c r="AC7747" s="1">
        <v>48715</v>
      </c>
    </row>
    <row r="7748" spans="26:29" x14ac:dyDescent="0.25">
      <c r="Z7748">
        <v>9743</v>
      </c>
      <c r="AA7748" s="3">
        <v>5</v>
      </c>
      <c r="AB7748" s="3">
        <f t="shared" ref="AB7748:AB7811" si="157">Z7748*5</f>
        <v>48715</v>
      </c>
      <c r="AC7748" s="1">
        <v>48720</v>
      </c>
    </row>
    <row r="7749" spans="26:29" x14ac:dyDescent="0.25">
      <c r="Z7749">
        <v>9744</v>
      </c>
      <c r="AA7749" s="3">
        <v>5</v>
      </c>
      <c r="AB7749" s="3">
        <f t="shared" si="157"/>
        <v>48720</v>
      </c>
      <c r="AC7749" s="1">
        <v>48725</v>
      </c>
    </row>
    <row r="7750" spans="26:29" x14ac:dyDescent="0.25">
      <c r="Z7750">
        <v>9745</v>
      </c>
      <c r="AA7750" s="3">
        <v>5</v>
      </c>
      <c r="AB7750" s="3">
        <f t="shared" si="157"/>
        <v>48725</v>
      </c>
      <c r="AC7750" s="1">
        <v>48730</v>
      </c>
    </row>
    <row r="7751" spans="26:29" x14ac:dyDescent="0.25">
      <c r="Z7751">
        <v>9746</v>
      </c>
      <c r="AA7751" s="3">
        <v>5</v>
      </c>
      <c r="AB7751" s="3">
        <f t="shared" si="157"/>
        <v>48730</v>
      </c>
      <c r="AC7751" s="1">
        <v>48735</v>
      </c>
    </row>
    <row r="7752" spans="26:29" x14ac:dyDescent="0.25">
      <c r="Z7752">
        <v>9747</v>
      </c>
      <c r="AA7752" s="3">
        <v>5</v>
      </c>
      <c r="AB7752" s="3">
        <f t="shared" si="157"/>
        <v>48735</v>
      </c>
      <c r="AC7752" s="1">
        <v>48740</v>
      </c>
    </row>
    <row r="7753" spans="26:29" x14ac:dyDescent="0.25">
      <c r="Z7753">
        <v>9748</v>
      </c>
      <c r="AA7753" s="3">
        <v>5</v>
      </c>
      <c r="AB7753" s="3">
        <f t="shared" si="157"/>
        <v>48740</v>
      </c>
      <c r="AC7753" s="1">
        <v>48745</v>
      </c>
    </row>
    <row r="7754" spans="26:29" x14ac:dyDescent="0.25">
      <c r="Z7754">
        <v>9749</v>
      </c>
      <c r="AA7754" s="3">
        <v>5</v>
      </c>
      <c r="AB7754" s="3">
        <f t="shared" si="157"/>
        <v>48745</v>
      </c>
      <c r="AC7754" s="1">
        <v>48750</v>
      </c>
    </row>
    <row r="7755" spans="26:29" x14ac:dyDescent="0.25">
      <c r="Z7755">
        <v>9750</v>
      </c>
      <c r="AA7755" s="3">
        <v>5</v>
      </c>
      <c r="AB7755" s="3">
        <f t="shared" si="157"/>
        <v>48750</v>
      </c>
      <c r="AC7755" s="1">
        <v>48755</v>
      </c>
    </row>
    <row r="7756" spans="26:29" x14ac:dyDescent="0.25">
      <c r="Z7756">
        <v>9751</v>
      </c>
      <c r="AA7756" s="3">
        <v>5</v>
      </c>
      <c r="AB7756" s="3">
        <f t="shared" si="157"/>
        <v>48755</v>
      </c>
      <c r="AC7756" s="1">
        <v>48760</v>
      </c>
    </row>
    <row r="7757" spans="26:29" x14ac:dyDescent="0.25">
      <c r="Z7757">
        <v>9752</v>
      </c>
      <c r="AA7757" s="3">
        <v>5</v>
      </c>
      <c r="AB7757" s="3">
        <f t="shared" si="157"/>
        <v>48760</v>
      </c>
      <c r="AC7757" s="1">
        <v>48765</v>
      </c>
    </row>
    <row r="7758" spans="26:29" x14ac:dyDescent="0.25">
      <c r="Z7758">
        <v>9753</v>
      </c>
      <c r="AA7758" s="3">
        <v>5</v>
      </c>
      <c r="AB7758" s="3">
        <f t="shared" si="157"/>
        <v>48765</v>
      </c>
      <c r="AC7758" s="1">
        <v>48770</v>
      </c>
    </row>
    <row r="7759" spans="26:29" x14ac:dyDescent="0.25">
      <c r="Z7759">
        <v>9754</v>
      </c>
      <c r="AA7759" s="3">
        <v>5</v>
      </c>
      <c r="AB7759" s="3">
        <f t="shared" si="157"/>
        <v>48770</v>
      </c>
      <c r="AC7759" s="1">
        <v>48775</v>
      </c>
    </row>
    <row r="7760" spans="26:29" x14ac:dyDescent="0.25">
      <c r="Z7760">
        <v>9755</v>
      </c>
      <c r="AA7760" s="3">
        <v>5</v>
      </c>
      <c r="AB7760" s="3">
        <f t="shared" si="157"/>
        <v>48775</v>
      </c>
      <c r="AC7760" s="1">
        <v>48780</v>
      </c>
    </row>
    <row r="7761" spans="26:29" x14ac:dyDescent="0.25">
      <c r="Z7761">
        <v>9756</v>
      </c>
      <c r="AA7761" s="3">
        <v>5</v>
      </c>
      <c r="AB7761" s="3">
        <f t="shared" si="157"/>
        <v>48780</v>
      </c>
      <c r="AC7761" s="1">
        <v>48785</v>
      </c>
    </row>
    <row r="7762" spans="26:29" x14ac:dyDescent="0.25">
      <c r="Z7762">
        <v>9757</v>
      </c>
      <c r="AA7762" s="3">
        <v>5</v>
      </c>
      <c r="AB7762" s="3">
        <f t="shared" si="157"/>
        <v>48785</v>
      </c>
      <c r="AC7762" s="1">
        <v>48790</v>
      </c>
    </row>
    <row r="7763" spans="26:29" x14ac:dyDescent="0.25">
      <c r="Z7763">
        <v>9758</v>
      </c>
      <c r="AA7763" s="3">
        <v>5</v>
      </c>
      <c r="AB7763" s="3">
        <f t="shared" si="157"/>
        <v>48790</v>
      </c>
      <c r="AC7763" s="1">
        <v>48795</v>
      </c>
    </row>
    <row r="7764" spans="26:29" x14ac:dyDescent="0.25">
      <c r="Z7764">
        <v>9759</v>
      </c>
      <c r="AA7764" s="3">
        <v>5</v>
      </c>
      <c r="AB7764" s="3">
        <f t="shared" si="157"/>
        <v>48795</v>
      </c>
      <c r="AC7764" s="1">
        <v>48800</v>
      </c>
    </row>
    <row r="7765" spans="26:29" x14ac:dyDescent="0.25">
      <c r="Z7765">
        <v>9760</v>
      </c>
      <c r="AA7765" s="3">
        <v>5</v>
      </c>
      <c r="AB7765" s="3">
        <f t="shared" si="157"/>
        <v>48800</v>
      </c>
      <c r="AC7765" s="1">
        <v>48805</v>
      </c>
    </row>
    <row r="7766" spans="26:29" x14ac:dyDescent="0.25">
      <c r="Z7766">
        <v>9761</v>
      </c>
      <c r="AA7766" s="3">
        <v>5</v>
      </c>
      <c r="AB7766" s="3">
        <f t="shared" si="157"/>
        <v>48805</v>
      </c>
      <c r="AC7766" s="1">
        <v>48810</v>
      </c>
    </row>
    <row r="7767" spans="26:29" x14ac:dyDescent="0.25">
      <c r="Z7767">
        <v>9762</v>
      </c>
      <c r="AA7767" s="3">
        <v>5</v>
      </c>
      <c r="AB7767" s="3">
        <f t="shared" si="157"/>
        <v>48810</v>
      </c>
      <c r="AC7767" s="1">
        <v>48815</v>
      </c>
    </row>
    <row r="7768" spans="26:29" x14ac:dyDescent="0.25">
      <c r="Z7768">
        <v>9763</v>
      </c>
      <c r="AA7768" s="3">
        <v>5</v>
      </c>
      <c r="AB7768" s="3">
        <f t="shared" si="157"/>
        <v>48815</v>
      </c>
      <c r="AC7768" s="1">
        <v>48820</v>
      </c>
    </row>
    <row r="7769" spans="26:29" x14ac:dyDescent="0.25">
      <c r="Z7769">
        <v>9764</v>
      </c>
      <c r="AA7769" s="3">
        <v>5</v>
      </c>
      <c r="AB7769" s="3">
        <f t="shared" si="157"/>
        <v>48820</v>
      </c>
      <c r="AC7769" s="1">
        <v>48825</v>
      </c>
    </row>
    <row r="7770" spans="26:29" x14ac:dyDescent="0.25">
      <c r="Z7770">
        <v>9765</v>
      </c>
      <c r="AA7770" s="3">
        <v>5</v>
      </c>
      <c r="AB7770" s="3">
        <f t="shared" si="157"/>
        <v>48825</v>
      </c>
      <c r="AC7770" s="1">
        <v>48830</v>
      </c>
    </row>
    <row r="7771" spans="26:29" x14ac:dyDescent="0.25">
      <c r="Z7771">
        <v>9766</v>
      </c>
      <c r="AA7771" s="3">
        <v>5</v>
      </c>
      <c r="AB7771" s="3">
        <f t="shared" si="157"/>
        <v>48830</v>
      </c>
      <c r="AC7771" s="1">
        <v>48835</v>
      </c>
    </row>
    <row r="7772" spans="26:29" x14ac:dyDescent="0.25">
      <c r="Z7772">
        <v>9767</v>
      </c>
      <c r="AA7772" s="3">
        <v>5</v>
      </c>
      <c r="AB7772" s="3">
        <f t="shared" si="157"/>
        <v>48835</v>
      </c>
      <c r="AC7772" s="1">
        <v>48840</v>
      </c>
    </row>
    <row r="7773" spans="26:29" x14ac:dyDescent="0.25">
      <c r="Z7773">
        <v>9768</v>
      </c>
      <c r="AA7773" s="3">
        <v>5</v>
      </c>
      <c r="AB7773" s="3">
        <f t="shared" si="157"/>
        <v>48840</v>
      </c>
      <c r="AC7773" s="1">
        <v>48845</v>
      </c>
    </row>
    <row r="7774" spans="26:29" x14ac:dyDescent="0.25">
      <c r="Z7774">
        <v>9769</v>
      </c>
      <c r="AA7774" s="3">
        <v>5</v>
      </c>
      <c r="AB7774" s="3">
        <f t="shared" si="157"/>
        <v>48845</v>
      </c>
      <c r="AC7774" s="1">
        <v>48850</v>
      </c>
    </row>
    <row r="7775" spans="26:29" x14ac:dyDescent="0.25">
      <c r="Z7775">
        <v>9770</v>
      </c>
      <c r="AA7775" s="3">
        <v>5</v>
      </c>
      <c r="AB7775" s="3">
        <f t="shared" si="157"/>
        <v>48850</v>
      </c>
      <c r="AC7775" s="1">
        <v>48855</v>
      </c>
    </row>
    <row r="7776" spans="26:29" x14ac:dyDescent="0.25">
      <c r="Z7776">
        <v>9771</v>
      </c>
      <c r="AA7776" s="3">
        <v>5</v>
      </c>
      <c r="AB7776" s="3">
        <f t="shared" si="157"/>
        <v>48855</v>
      </c>
      <c r="AC7776" s="1">
        <v>48860</v>
      </c>
    </row>
    <row r="7777" spans="26:29" x14ac:dyDescent="0.25">
      <c r="Z7777">
        <v>9772</v>
      </c>
      <c r="AA7777" s="3">
        <v>5</v>
      </c>
      <c r="AB7777" s="3">
        <f t="shared" si="157"/>
        <v>48860</v>
      </c>
      <c r="AC7777" s="1">
        <v>48865</v>
      </c>
    </row>
    <row r="7778" spans="26:29" x14ac:dyDescent="0.25">
      <c r="Z7778">
        <v>9773</v>
      </c>
      <c r="AA7778" s="3">
        <v>5</v>
      </c>
      <c r="AB7778" s="3">
        <f t="shared" si="157"/>
        <v>48865</v>
      </c>
      <c r="AC7778" s="1">
        <v>48870</v>
      </c>
    </row>
    <row r="7779" spans="26:29" x14ac:dyDescent="0.25">
      <c r="Z7779">
        <v>9774</v>
      </c>
      <c r="AA7779" s="3">
        <v>5</v>
      </c>
      <c r="AB7779" s="3">
        <f t="shared" si="157"/>
        <v>48870</v>
      </c>
      <c r="AC7779" s="1">
        <v>48875</v>
      </c>
    </row>
    <row r="7780" spans="26:29" x14ac:dyDescent="0.25">
      <c r="Z7780">
        <v>9775</v>
      </c>
      <c r="AA7780" s="3">
        <v>5</v>
      </c>
      <c r="AB7780" s="3">
        <f t="shared" si="157"/>
        <v>48875</v>
      </c>
      <c r="AC7780" s="1">
        <v>48880</v>
      </c>
    </row>
    <row r="7781" spans="26:29" x14ac:dyDescent="0.25">
      <c r="Z7781">
        <v>9776</v>
      </c>
      <c r="AA7781" s="3">
        <v>5</v>
      </c>
      <c r="AB7781" s="3">
        <f t="shared" si="157"/>
        <v>48880</v>
      </c>
      <c r="AC7781" s="1">
        <v>48885</v>
      </c>
    </row>
    <row r="7782" spans="26:29" x14ac:dyDescent="0.25">
      <c r="Z7782">
        <v>9777</v>
      </c>
      <c r="AA7782" s="3">
        <v>5</v>
      </c>
      <c r="AB7782" s="3">
        <f t="shared" si="157"/>
        <v>48885</v>
      </c>
      <c r="AC7782" s="1">
        <v>48890</v>
      </c>
    </row>
    <row r="7783" spans="26:29" x14ac:dyDescent="0.25">
      <c r="Z7783">
        <v>9778</v>
      </c>
      <c r="AA7783" s="3">
        <v>5</v>
      </c>
      <c r="AB7783" s="3">
        <f t="shared" si="157"/>
        <v>48890</v>
      </c>
      <c r="AC7783" s="1">
        <v>48895</v>
      </c>
    </row>
    <row r="7784" spans="26:29" x14ac:dyDescent="0.25">
      <c r="Z7784">
        <v>9779</v>
      </c>
      <c r="AA7784" s="3">
        <v>5</v>
      </c>
      <c r="AB7784" s="3">
        <f t="shared" si="157"/>
        <v>48895</v>
      </c>
      <c r="AC7784" s="1">
        <v>48900</v>
      </c>
    </row>
    <row r="7785" spans="26:29" x14ac:dyDescent="0.25">
      <c r="Z7785">
        <v>9780</v>
      </c>
      <c r="AA7785" s="3">
        <v>5</v>
      </c>
      <c r="AB7785" s="3">
        <f t="shared" si="157"/>
        <v>48900</v>
      </c>
      <c r="AC7785" s="1">
        <v>48905</v>
      </c>
    </row>
    <row r="7786" spans="26:29" x14ac:dyDescent="0.25">
      <c r="Z7786">
        <v>9781</v>
      </c>
      <c r="AA7786" s="3">
        <v>5</v>
      </c>
      <c r="AB7786" s="3">
        <f t="shared" si="157"/>
        <v>48905</v>
      </c>
      <c r="AC7786" s="1">
        <v>48910</v>
      </c>
    </row>
    <row r="7787" spans="26:29" x14ac:dyDescent="0.25">
      <c r="Z7787">
        <v>9782</v>
      </c>
      <c r="AA7787" s="3">
        <v>5</v>
      </c>
      <c r="AB7787" s="3">
        <f t="shared" si="157"/>
        <v>48910</v>
      </c>
      <c r="AC7787" s="1">
        <v>48915</v>
      </c>
    </row>
    <row r="7788" spans="26:29" x14ac:dyDescent="0.25">
      <c r="Z7788">
        <v>9783</v>
      </c>
      <c r="AA7788" s="3">
        <v>5</v>
      </c>
      <c r="AB7788" s="3">
        <f t="shared" si="157"/>
        <v>48915</v>
      </c>
      <c r="AC7788" s="1">
        <v>48920</v>
      </c>
    </row>
    <row r="7789" spans="26:29" x14ac:dyDescent="0.25">
      <c r="Z7789">
        <v>9784</v>
      </c>
      <c r="AA7789" s="3">
        <v>5</v>
      </c>
      <c r="AB7789" s="3">
        <f t="shared" si="157"/>
        <v>48920</v>
      </c>
      <c r="AC7789" s="1">
        <v>48925</v>
      </c>
    </row>
    <row r="7790" spans="26:29" x14ac:dyDescent="0.25">
      <c r="Z7790">
        <v>9785</v>
      </c>
      <c r="AA7790" s="3">
        <v>5</v>
      </c>
      <c r="AB7790" s="3">
        <f t="shared" si="157"/>
        <v>48925</v>
      </c>
      <c r="AC7790" s="1">
        <v>48930</v>
      </c>
    </row>
    <row r="7791" spans="26:29" x14ac:dyDescent="0.25">
      <c r="Z7791">
        <v>9786</v>
      </c>
      <c r="AA7791" s="3">
        <v>5</v>
      </c>
      <c r="AB7791" s="3">
        <f t="shared" si="157"/>
        <v>48930</v>
      </c>
      <c r="AC7791" s="1">
        <v>48935</v>
      </c>
    </row>
    <row r="7792" spans="26:29" x14ac:dyDescent="0.25">
      <c r="Z7792">
        <v>9787</v>
      </c>
      <c r="AA7792" s="3">
        <v>5</v>
      </c>
      <c r="AB7792" s="3">
        <f t="shared" si="157"/>
        <v>48935</v>
      </c>
      <c r="AC7792" s="1">
        <v>48940</v>
      </c>
    </row>
    <row r="7793" spans="26:29" x14ac:dyDescent="0.25">
      <c r="Z7793">
        <v>9788</v>
      </c>
      <c r="AA7793" s="3">
        <v>5</v>
      </c>
      <c r="AB7793" s="3">
        <f t="shared" si="157"/>
        <v>48940</v>
      </c>
      <c r="AC7793" s="1">
        <v>48945</v>
      </c>
    </row>
    <row r="7794" spans="26:29" x14ac:dyDescent="0.25">
      <c r="Z7794">
        <v>9789</v>
      </c>
      <c r="AA7794" s="3">
        <v>5</v>
      </c>
      <c r="AB7794" s="3">
        <f t="shared" si="157"/>
        <v>48945</v>
      </c>
      <c r="AC7794" s="1">
        <v>48950</v>
      </c>
    </row>
    <row r="7795" spans="26:29" x14ac:dyDescent="0.25">
      <c r="Z7795">
        <v>9790</v>
      </c>
      <c r="AA7795" s="3">
        <v>5</v>
      </c>
      <c r="AB7795" s="3">
        <f t="shared" si="157"/>
        <v>48950</v>
      </c>
      <c r="AC7795" s="1">
        <v>48955</v>
      </c>
    </row>
    <row r="7796" spans="26:29" x14ac:dyDescent="0.25">
      <c r="Z7796">
        <v>9791</v>
      </c>
      <c r="AA7796" s="3">
        <v>5</v>
      </c>
      <c r="AB7796" s="3">
        <f t="shared" si="157"/>
        <v>48955</v>
      </c>
      <c r="AC7796" s="1">
        <v>48960</v>
      </c>
    </row>
    <row r="7797" spans="26:29" x14ac:dyDescent="0.25">
      <c r="Z7797">
        <v>9792</v>
      </c>
      <c r="AA7797" s="3">
        <v>5</v>
      </c>
      <c r="AB7797" s="3">
        <f t="shared" si="157"/>
        <v>48960</v>
      </c>
      <c r="AC7797" s="1">
        <v>48965</v>
      </c>
    </row>
    <row r="7798" spans="26:29" x14ac:dyDescent="0.25">
      <c r="Z7798">
        <v>9793</v>
      </c>
      <c r="AA7798" s="3">
        <v>5</v>
      </c>
      <c r="AB7798" s="3">
        <f t="shared" si="157"/>
        <v>48965</v>
      </c>
      <c r="AC7798" s="1">
        <v>48970</v>
      </c>
    </row>
    <row r="7799" spans="26:29" x14ac:dyDescent="0.25">
      <c r="Z7799">
        <v>9794</v>
      </c>
      <c r="AA7799" s="3">
        <v>5</v>
      </c>
      <c r="AB7799" s="3">
        <f t="shared" si="157"/>
        <v>48970</v>
      </c>
      <c r="AC7799" s="1">
        <v>48975</v>
      </c>
    </row>
    <row r="7800" spans="26:29" x14ac:dyDescent="0.25">
      <c r="Z7800">
        <v>9795</v>
      </c>
      <c r="AA7800" s="3">
        <v>5</v>
      </c>
      <c r="AB7800" s="3">
        <f t="shared" si="157"/>
        <v>48975</v>
      </c>
      <c r="AC7800" s="1">
        <v>48980</v>
      </c>
    </row>
    <row r="7801" spans="26:29" x14ac:dyDescent="0.25">
      <c r="Z7801">
        <v>9796</v>
      </c>
      <c r="AA7801" s="3">
        <v>5</v>
      </c>
      <c r="AB7801" s="3">
        <f t="shared" si="157"/>
        <v>48980</v>
      </c>
      <c r="AC7801" s="1">
        <v>48985</v>
      </c>
    </row>
    <row r="7802" spans="26:29" x14ac:dyDescent="0.25">
      <c r="Z7802">
        <v>9797</v>
      </c>
      <c r="AA7802" s="3">
        <v>5</v>
      </c>
      <c r="AB7802" s="3">
        <f t="shared" si="157"/>
        <v>48985</v>
      </c>
      <c r="AC7802" s="1">
        <v>48990</v>
      </c>
    </row>
    <row r="7803" spans="26:29" x14ac:dyDescent="0.25">
      <c r="Z7803">
        <v>9798</v>
      </c>
      <c r="AA7803" s="3">
        <v>5</v>
      </c>
      <c r="AB7803" s="3">
        <f t="shared" si="157"/>
        <v>48990</v>
      </c>
      <c r="AC7803" s="1">
        <v>48995</v>
      </c>
    </row>
    <row r="7804" spans="26:29" x14ac:dyDescent="0.25">
      <c r="Z7804">
        <v>9799</v>
      </c>
      <c r="AA7804" s="3">
        <v>5</v>
      </c>
      <c r="AB7804" s="3">
        <f t="shared" si="157"/>
        <v>48995</v>
      </c>
      <c r="AC7804" s="1">
        <v>49000</v>
      </c>
    </row>
    <row r="7805" spans="26:29" x14ac:dyDescent="0.25">
      <c r="Z7805">
        <v>9800</v>
      </c>
      <c r="AA7805" s="3">
        <v>5</v>
      </c>
      <c r="AB7805" s="3">
        <f t="shared" si="157"/>
        <v>49000</v>
      </c>
      <c r="AC7805" s="1">
        <v>49005</v>
      </c>
    </row>
    <row r="7806" spans="26:29" x14ac:dyDescent="0.25">
      <c r="Z7806">
        <v>9801</v>
      </c>
      <c r="AA7806" s="3">
        <v>5</v>
      </c>
      <c r="AB7806" s="3">
        <f t="shared" si="157"/>
        <v>49005</v>
      </c>
      <c r="AC7806" s="1">
        <v>49010</v>
      </c>
    </row>
    <row r="7807" spans="26:29" x14ac:dyDescent="0.25">
      <c r="Z7807">
        <v>9802</v>
      </c>
      <c r="AA7807" s="3">
        <v>5</v>
      </c>
      <c r="AB7807" s="3">
        <f t="shared" si="157"/>
        <v>49010</v>
      </c>
      <c r="AC7807" s="1">
        <v>49015</v>
      </c>
    </row>
    <row r="7808" spans="26:29" x14ac:dyDescent="0.25">
      <c r="Z7808">
        <v>9803</v>
      </c>
      <c r="AA7808" s="3">
        <v>5</v>
      </c>
      <c r="AB7808" s="3">
        <f t="shared" si="157"/>
        <v>49015</v>
      </c>
      <c r="AC7808" s="1">
        <v>49020</v>
      </c>
    </row>
    <row r="7809" spans="26:29" x14ac:dyDescent="0.25">
      <c r="Z7809">
        <v>9804</v>
      </c>
      <c r="AA7809" s="3">
        <v>5</v>
      </c>
      <c r="AB7809" s="3">
        <f t="shared" si="157"/>
        <v>49020</v>
      </c>
      <c r="AC7809" s="1">
        <v>49025</v>
      </c>
    </row>
    <row r="7810" spans="26:29" x14ac:dyDescent="0.25">
      <c r="Z7810">
        <v>9805</v>
      </c>
      <c r="AA7810" s="3">
        <v>5</v>
      </c>
      <c r="AB7810" s="3">
        <f t="shared" si="157"/>
        <v>49025</v>
      </c>
      <c r="AC7810" s="1">
        <v>49030</v>
      </c>
    </row>
    <row r="7811" spans="26:29" x14ac:dyDescent="0.25">
      <c r="Z7811">
        <v>9806</v>
      </c>
      <c r="AA7811" s="3">
        <v>5</v>
      </c>
      <c r="AB7811" s="3">
        <f t="shared" si="157"/>
        <v>49030</v>
      </c>
      <c r="AC7811" s="1">
        <v>49035</v>
      </c>
    </row>
    <row r="7812" spans="26:29" x14ac:dyDescent="0.25">
      <c r="Z7812">
        <v>9807</v>
      </c>
      <c r="AA7812" s="3">
        <v>5</v>
      </c>
      <c r="AB7812" s="3">
        <f t="shared" ref="AB7812:AB7875" si="158">Z7812*5</f>
        <v>49035</v>
      </c>
      <c r="AC7812" s="1">
        <v>49040</v>
      </c>
    </row>
    <row r="7813" spans="26:29" x14ac:dyDescent="0.25">
      <c r="Z7813">
        <v>9808</v>
      </c>
      <c r="AA7813" s="3">
        <v>5</v>
      </c>
      <c r="AB7813" s="3">
        <f t="shared" si="158"/>
        <v>49040</v>
      </c>
      <c r="AC7813" s="1">
        <v>49045</v>
      </c>
    </row>
    <row r="7814" spans="26:29" x14ac:dyDescent="0.25">
      <c r="Z7814">
        <v>9809</v>
      </c>
      <c r="AA7814" s="3">
        <v>5</v>
      </c>
      <c r="AB7814" s="3">
        <f t="shared" si="158"/>
        <v>49045</v>
      </c>
      <c r="AC7814" s="1">
        <v>49050</v>
      </c>
    </row>
    <row r="7815" spans="26:29" x14ac:dyDescent="0.25">
      <c r="Z7815">
        <v>9810</v>
      </c>
      <c r="AA7815" s="3">
        <v>5</v>
      </c>
      <c r="AB7815" s="3">
        <f t="shared" si="158"/>
        <v>49050</v>
      </c>
      <c r="AC7815" s="1">
        <v>49055</v>
      </c>
    </row>
    <row r="7816" spans="26:29" x14ac:dyDescent="0.25">
      <c r="Z7816">
        <v>9811</v>
      </c>
      <c r="AA7816" s="3">
        <v>5</v>
      </c>
      <c r="AB7816" s="3">
        <f t="shared" si="158"/>
        <v>49055</v>
      </c>
      <c r="AC7816" s="1">
        <v>49060</v>
      </c>
    </row>
    <row r="7817" spans="26:29" x14ac:dyDescent="0.25">
      <c r="Z7817">
        <v>9812</v>
      </c>
      <c r="AA7817" s="3">
        <v>5</v>
      </c>
      <c r="AB7817" s="3">
        <f t="shared" si="158"/>
        <v>49060</v>
      </c>
      <c r="AC7817" s="1">
        <v>49065</v>
      </c>
    </row>
    <row r="7818" spans="26:29" x14ac:dyDescent="0.25">
      <c r="Z7818">
        <v>9813</v>
      </c>
      <c r="AA7818" s="3">
        <v>5</v>
      </c>
      <c r="AB7818" s="3">
        <f t="shared" si="158"/>
        <v>49065</v>
      </c>
      <c r="AC7818" s="1">
        <v>49070</v>
      </c>
    </row>
    <row r="7819" spans="26:29" x14ac:dyDescent="0.25">
      <c r="Z7819">
        <v>9814</v>
      </c>
      <c r="AA7819" s="3">
        <v>5</v>
      </c>
      <c r="AB7819" s="3">
        <f t="shared" si="158"/>
        <v>49070</v>
      </c>
      <c r="AC7819" s="1">
        <v>49075</v>
      </c>
    </row>
    <row r="7820" spans="26:29" x14ac:dyDescent="0.25">
      <c r="Z7820">
        <v>9815</v>
      </c>
      <c r="AA7820" s="3">
        <v>5</v>
      </c>
      <c r="AB7820" s="3">
        <f t="shared" si="158"/>
        <v>49075</v>
      </c>
      <c r="AC7820" s="1">
        <v>49080</v>
      </c>
    </row>
    <row r="7821" spans="26:29" x14ac:dyDescent="0.25">
      <c r="Z7821">
        <v>9816</v>
      </c>
      <c r="AA7821" s="3">
        <v>5</v>
      </c>
      <c r="AB7821" s="3">
        <f t="shared" si="158"/>
        <v>49080</v>
      </c>
      <c r="AC7821" s="1">
        <v>49085</v>
      </c>
    </row>
    <row r="7822" spans="26:29" x14ac:dyDescent="0.25">
      <c r="Z7822">
        <v>9817</v>
      </c>
      <c r="AA7822" s="3">
        <v>5</v>
      </c>
      <c r="AB7822" s="3">
        <f t="shared" si="158"/>
        <v>49085</v>
      </c>
      <c r="AC7822" s="1">
        <v>49090</v>
      </c>
    </row>
    <row r="7823" spans="26:29" x14ac:dyDescent="0.25">
      <c r="Z7823">
        <v>9818</v>
      </c>
      <c r="AA7823" s="3">
        <v>5</v>
      </c>
      <c r="AB7823" s="3">
        <f t="shared" si="158"/>
        <v>49090</v>
      </c>
      <c r="AC7823" s="1">
        <v>49095</v>
      </c>
    </row>
    <row r="7824" spans="26:29" x14ac:dyDescent="0.25">
      <c r="Z7824">
        <v>9819</v>
      </c>
      <c r="AA7824" s="3">
        <v>5</v>
      </c>
      <c r="AB7824" s="3">
        <f t="shared" si="158"/>
        <v>49095</v>
      </c>
      <c r="AC7824" s="1">
        <v>49100</v>
      </c>
    </row>
    <row r="7825" spans="26:29" x14ac:dyDescent="0.25">
      <c r="Z7825">
        <v>9820</v>
      </c>
      <c r="AA7825" s="3">
        <v>5</v>
      </c>
      <c r="AB7825" s="3">
        <f t="shared" si="158"/>
        <v>49100</v>
      </c>
      <c r="AC7825" s="1">
        <v>49105</v>
      </c>
    </row>
    <row r="7826" spans="26:29" x14ac:dyDescent="0.25">
      <c r="Z7826">
        <v>9821</v>
      </c>
      <c r="AA7826" s="3">
        <v>5</v>
      </c>
      <c r="AB7826" s="3">
        <f t="shared" si="158"/>
        <v>49105</v>
      </c>
      <c r="AC7826" s="1">
        <v>49110</v>
      </c>
    </row>
    <row r="7827" spans="26:29" x14ac:dyDescent="0.25">
      <c r="Z7827">
        <v>9822</v>
      </c>
      <c r="AA7827" s="3">
        <v>5</v>
      </c>
      <c r="AB7827" s="3">
        <f t="shared" si="158"/>
        <v>49110</v>
      </c>
      <c r="AC7827" s="1">
        <v>49115</v>
      </c>
    </row>
    <row r="7828" spans="26:29" x14ac:dyDescent="0.25">
      <c r="Z7828">
        <v>9823</v>
      </c>
      <c r="AA7828" s="3">
        <v>5</v>
      </c>
      <c r="AB7828" s="3">
        <f t="shared" si="158"/>
        <v>49115</v>
      </c>
      <c r="AC7828" s="1">
        <v>49120</v>
      </c>
    </row>
    <row r="7829" spans="26:29" x14ac:dyDescent="0.25">
      <c r="Z7829">
        <v>9824</v>
      </c>
      <c r="AA7829" s="3">
        <v>5</v>
      </c>
      <c r="AB7829" s="3">
        <f t="shared" si="158"/>
        <v>49120</v>
      </c>
      <c r="AC7829" s="1">
        <v>49125</v>
      </c>
    </row>
    <row r="7830" spans="26:29" x14ac:dyDescent="0.25">
      <c r="Z7830">
        <v>9825</v>
      </c>
      <c r="AA7830" s="3">
        <v>5</v>
      </c>
      <c r="AB7830" s="3">
        <f t="shared" si="158"/>
        <v>49125</v>
      </c>
      <c r="AC7830" s="1">
        <v>49130</v>
      </c>
    </row>
    <row r="7831" spans="26:29" x14ac:dyDescent="0.25">
      <c r="Z7831">
        <v>9826</v>
      </c>
      <c r="AA7831" s="3">
        <v>5</v>
      </c>
      <c r="AB7831" s="3">
        <f t="shared" si="158"/>
        <v>49130</v>
      </c>
      <c r="AC7831" s="1">
        <v>49135</v>
      </c>
    </row>
    <row r="7832" spans="26:29" x14ac:dyDescent="0.25">
      <c r="Z7832">
        <v>9827</v>
      </c>
      <c r="AA7832" s="3">
        <v>5</v>
      </c>
      <c r="AB7832" s="3">
        <f t="shared" si="158"/>
        <v>49135</v>
      </c>
      <c r="AC7832" s="1">
        <v>49140</v>
      </c>
    </row>
    <row r="7833" spans="26:29" x14ac:dyDescent="0.25">
      <c r="Z7833">
        <v>9828</v>
      </c>
      <c r="AA7833" s="3">
        <v>5</v>
      </c>
      <c r="AB7833" s="3">
        <f t="shared" si="158"/>
        <v>49140</v>
      </c>
      <c r="AC7833" s="1">
        <v>49145</v>
      </c>
    </row>
    <row r="7834" spans="26:29" x14ac:dyDescent="0.25">
      <c r="Z7834">
        <v>9829</v>
      </c>
      <c r="AA7834" s="3">
        <v>5</v>
      </c>
      <c r="AB7834" s="3">
        <f t="shared" si="158"/>
        <v>49145</v>
      </c>
      <c r="AC7834" s="1">
        <v>49150</v>
      </c>
    </row>
    <row r="7835" spans="26:29" x14ac:dyDescent="0.25">
      <c r="Z7835">
        <v>9830</v>
      </c>
      <c r="AA7835" s="3">
        <v>5</v>
      </c>
      <c r="AB7835" s="3">
        <f t="shared" si="158"/>
        <v>49150</v>
      </c>
      <c r="AC7835" s="1">
        <v>49155</v>
      </c>
    </row>
    <row r="7836" spans="26:29" x14ac:dyDescent="0.25">
      <c r="Z7836">
        <v>9831</v>
      </c>
      <c r="AA7836" s="3">
        <v>5</v>
      </c>
      <c r="AB7836" s="3">
        <f t="shared" si="158"/>
        <v>49155</v>
      </c>
      <c r="AC7836" s="1">
        <v>49160</v>
      </c>
    </row>
    <row r="7837" spans="26:29" x14ac:dyDescent="0.25">
      <c r="Z7837">
        <v>9832</v>
      </c>
      <c r="AA7837" s="3">
        <v>5</v>
      </c>
      <c r="AB7837" s="3">
        <f t="shared" si="158"/>
        <v>49160</v>
      </c>
      <c r="AC7837" s="1">
        <v>49165</v>
      </c>
    </row>
    <row r="7838" spans="26:29" x14ac:dyDescent="0.25">
      <c r="Z7838">
        <v>9833</v>
      </c>
      <c r="AA7838" s="3">
        <v>5</v>
      </c>
      <c r="AB7838" s="3">
        <f t="shared" si="158"/>
        <v>49165</v>
      </c>
      <c r="AC7838" s="1">
        <v>49170</v>
      </c>
    </row>
    <row r="7839" spans="26:29" x14ac:dyDescent="0.25">
      <c r="Z7839">
        <v>9834</v>
      </c>
      <c r="AA7839" s="3">
        <v>5</v>
      </c>
      <c r="AB7839" s="3">
        <f t="shared" si="158"/>
        <v>49170</v>
      </c>
      <c r="AC7839" s="1">
        <v>49175</v>
      </c>
    </row>
    <row r="7840" spans="26:29" x14ac:dyDescent="0.25">
      <c r="Z7840">
        <v>9835</v>
      </c>
      <c r="AA7840" s="3">
        <v>5</v>
      </c>
      <c r="AB7840" s="3">
        <f t="shared" si="158"/>
        <v>49175</v>
      </c>
      <c r="AC7840" s="1">
        <v>49180</v>
      </c>
    </row>
    <row r="7841" spans="26:29" x14ac:dyDescent="0.25">
      <c r="Z7841">
        <v>9836</v>
      </c>
      <c r="AA7841" s="3">
        <v>5</v>
      </c>
      <c r="AB7841" s="3">
        <f t="shared" si="158"/>
        <v>49180</v>
      </c>
      <c r="AC7841" s="1">
        <v>49185</v>
      </c>
    </row>
    <row r="7842" spans="26:29" x14ac:dyDescent="0.25">
      <c r="Z7842">
        <v>9837</v>
      </c>
      <c r="AA7842" s="3">
        <v>5</v>
      </c>
      <c r="AB7842" s="3">
        <f t="shared" si="158"/>
        <v>49185</v>
      </c>
      <c r="AC7842" s="1">
        <v>49190</v>
      </c>
    </row>
    <row r="7843" spans="26:29" x14ac:dyDescent="0.25">
      <c r="Z7843">
        <v>9838</v>
      </c>
      <c r="AA7843" s="3">
        <v>5</v>
      </c>
      <c r="AB7843" s="3">
        <f t="shared" si="158"/>
        <v>49190</v>
      </c>
      <c r="AC7843" s="1">
        <v>49195</v>
      </c>
    </row>
    <row r="7844" spans="26:29" x14ac:dyDescent="0.25">
      <c r="Z7844">
        <v>9839</v>
      </c>
      <c r="AA7844" s="3">
        <v>5</v>
      </c>
      <c r="AB7844" s="3">
        <f t="shared" si="158"/>
        <v>49195</v>
      </c>
      <c r="AC7844" s="1">
        <v>49200</v>
      </c>
    </row>
    <row r="7845" spans="26:29" x14ac:dyDescent="0.25">
      <c r="Z7845">
        <v>9840</v>
      </c>
      <c r="AA7845" s="3">
        <v>5</v>
      </c>
      <c r="AB7845" s="3">
        <f t="shared" si="158"/>
        <v>49200</v>
      </c>
      <c r="AC7845" s="1">
        <v>49205</v>
      </c>
    </row>
    <row r="7846" spans="26:29" x14ac:dyDescent="0.25">
      <c r="Z7846">
        <v>9841</v>
      </c>
      <c r="AA7846" s="3">
        <v>5</v>
      </c>
      <c r="AB7846" s="3">
        <f t="shared" si="158"/>
        <v>49205</v>
      </c>
      <c r="AC7846" s="1">
        <v>49210</v>
      </c>
    </row>
    <row r="7847" spans="26:29" x14ac:dyDescent="0.25">
      <c r="Z7847">
        <v>9842</v>
      </c>
      <c r="AA7847" s="3">
        <v>5</v>
      </c>
      <c r="AB7847" s="3">
        <f t="shared" si="158"/>
        <v>49210</v>
      </c>
      <c r="AC7847" s="1">
        <v>49215</v>
      </c>
    </row>
    <row r="7848" spans="26:29" x14ac:dyDescent="0.25">
      <c r="Z7848">
        <v>9843</v>
      </c>
      <c r="AA7848" s="3">
        <v>5</v>
      </c>
      <c r="AB7848" s="3">
        <f t="shared" si="158"/>
        <v>49215</v>
      </c>
      <c r="AC7848" s="1">
        <v>49220</v>
      </c>
    </row>
    <row r="7849" spans="26:29" x14ac:dyDescent="0.25">
      <c r="Z7849">
        <v>9844</v>
      </c>
      <c r="AA7849" s="3">
        <v>5</v>
      </c>
      <c r="AB7849" s="3">
        <f t="shared" si="158"/>
        <v>49220</v>
      </c>
      <c r="AC7849" s="1">
        <v>49225</v>
      </c>
    </row>
    <row r="7850" spans="26:29" x14ac:dyDescent="0.25">
      <c r="Z7850">
        <v>9845</v>
      </c>
      <c r="AA7850" s="3">
        <v>5</v>
      </c>
      <c r="AB7850" s="3">
        <f t="shared" si="158"/>
        <v>49225</v>
      </c>
      <c r="AC7850" s="1">
        <v>49230</v>
      </c>
    </row>
    <row r="7851" spans="26:29" x14ac:dyDescent="0.25">
      <c r="Z7851">
        <v>9846</v>
      </c>
      <c r="AA7851" s="3">
        <v>5</v>
      </c>
      <c r="AB7851" s="3">
        <f t="shared" si="158"/>
        <v>49230</v>
      </c>
      <c r="AC7851" s="1">
        <v>49235</v>
      </c>
    </row>
    <row r="7852" spans="26:29" x14ac:dyDescent="0.25">
      <c r="Z7852">
        <v>9847</v>
      </c>
      <c r="AA7852" s="3">
        <v>5</v>
      </c>
      <c r="AB7852" s="3">
        <f t="shared" si="158"/>
        <v>49235</v>
      </c>
      <c r="AC7852" s="1">
        <v>49240</v>
      </c>
    </row>
    <row r="7853" spans="26:29" x14ac:dyDescent="0.25">
      <c r="Z7853">
        <v>9848</v>
      </c>
      <c r="AA7853" s="3">
        <v>5</v>
      </c>
      <c r="AB7853" s="3">
        <f t="shared" si="158"/>
        <v>49240</v>
      </c>
      <c r="AC7853" s="1">
        <v>49245</v>
      </c>
    </row>
    <row r="7854" spans="26:29" x14ac:dyDescent="0.25">
      <c r="Z7854">
        <v>9849</v>
      </c>
      <c r="AA7854" s="3">
        <v>5</v>
      </c>
      <c r="AB7854" s="3">
        <f t="shared" si="158"/>
        <v>49245</v>
      </c>
      <c r="AC7854" s="1">
        <v>49250</v>
      </c>
    </row>
    <row r="7855" spans="26:29" x14ac:dyDescent="0.25">
      <c r="Z7855">
        <v>9850</v>
      </c>
      <c r="AA7855" s="3">
        <v>5</v>
      </c>
      <c r="AB7855" s="3">
        <f t="shared" si="158"/>
        <v>49250</v>
      </c>
      <c r="AC7855" s="1">
        <v>49255</v>
      </c>
    </row>
    <row r="7856" spans="26:29" x14ac:dyDescent="0.25">
      <c r="Z7856">
        <v>9851</v>
      </c>
      <c r="AA7856" s="3">
        <v>5</v>
      </c>
      <c r="AB7856" s="3">
        <f t="shared" si="158"/>
        <v>49255</v>
      </c>
      <c r="AC7856" s="1">
        <v>49260</v>
      </c>
    </row>
    <row r="7857" spans="26:29" x14ac:dyDescent="0.25">
      <c r="Z7857">
        <v>9852</v>
      </c>
      <c r="AA7857" s="3">
        <v>5</v>
      </c>
      <c r="AB7857" s="3">
        <f t="shared" si="158"/>
        <v>49260</v>
      </c>
      <c r="AC7857" s="1">
        <v>49265</v>
      </c>
    </row>
    <row r="7858" spans="26:29" x14ac:dyDescent="0.25">
      <c r="Z7858">
        <v>9853</v>
      </c>
      <c r="AA7858" s="3">
        <v>5</v>
      </c>
      <c r="AB7858" s="3">
        <f t="shared" si="158"/>
        <v>49265</v>
      </c>
      <c r="AC7858" s="1">
        <v>49270</v>
      </c>
    </row>
    <row r="7859" spans="26:29" x14ac:dyDescent="0.25">
      <c r="Z7859">
        <v>9854</v>
      </c>
      <c r="AA7859" s="3">
        <v>5</v>
      </c>
      <c r="AB7859" s="3">
        <f t="shared" si="158"/>
        <v>49270</v>
      </c>
      <c r="AC7859" s="1">
        <v>49275</v>
      </c>
    </row>
    <row r="7860" spans="26:29" x14ac:dyDescent="0.25">
      <c r="Z7860">
        <v>9855</v>
      </c>
      <c r="AA7860" s="3">
        <v>5</v>
      </c>
      <c r="AB7860" s="3">
        <f t="shared" si="158"/>
        <v>49275</v>
      </c>
      <c r="AC7860" s="1">
        <v>49280</v>
      </c>
    </row>
    <row r="7861" spans="26:29" x14ac:dyDescent="0.25">
      <c r="Z7861">
        <v>9856</v>
      </c>
      <c r="AA7861" s="3">
        <v>5</v>
      </c>
      <c r="AB7861" s="3">
        <f t="shared" si="158"/>
        <v>49280</v>
      </c>
      <c r="AC7861" s="1">
        <v>49285</v>
      </c>
    </row>
    <row r="7862" spans="26:29" x14ac:dyDescent="0.25">
      <c r="Z7862">
        <v>9857</v>
      </c>
      <c r="AA7862" s="3">
        <v>5</v>
      </c>
      <c r="AB7862" s="3">
        <f t="shared" si="158"/>
        <v>49285</v>
      </c>
      <c r="AC7862" s="1">
        <v>49290</v>
      </c>
    </row>
    <row r="7863" spans="26:29" x14ac:dyDescent="0.25">
      <c r="Z7863">
        <v>9858</v>
      </c>
      <c r="AA7863" s="3">
        <v>5</v>
      </c>
      <c r="AB7863" s="3">
        <f t="shared" si="158"/>
        <v>49290</v>
      </c>
      <c r="AC7863" s="1">
        <v>49295</v>
      </c>
    </row>
    <row r="7864" spans="26:29" x14ac:dyDescent="0.25">
      <c r="Z7864">
        <v>9859</v>
      </c>
      <c r="AA7864" s="3">
        <v>5</v>
      </c>
      <c r="AB7864" s="3">
        <f t="shared" si="158"/>
        <v>49295</v>
      </c>
      <c r="AC7864" s="1">
        <v>49300</v>
      </c>
    </row>
    <row r="7865" spans="26:29" x14ac:dyDescent="0.25">
      <c r="Z7865">
        <v>9860</v>
      </c>
      <c r="AA7865" s="3">
        <v>5</v>
      </c>
      <c r="AB7865" s="3">
        <f t="shared" si="158"/>
        <v>49300</v>
      </c>
      <c r="AC7865" s="1">
        <v>49305</v>
      </c>
    </row>
    <row r="7866" spans="26:29" x14ac:dyDescent="0.25">
      <c r="Z7866">
        <v>9861</v>
      </c>
      <c r="AA7866" s="3">
        <v>5</v>
      </c>
      <c r="AB7866" s="3">
        <f t="shared" si="158"/>
        <v>49305</v>
      </c>
      <c r="AC7866" s="1">
        <v>49310</v>
      </c>
    </row>
    <row r="7867" spans="26:29" x14ac:dyDescent="0.25">
      <c r="Z7867">
        <v>9862</v>
      </c>
      <c r="AA7867" s="3">
        <v>5</v>
      </c>
      <c r="AB7867" s="3">
        <f t="shared" si="158"/>
        <v>49310</v>
      </c>
      <c r="AC7867" s="1">
        <v>49315</v>
      </c>
    </row>
    <row r="7868" spans="26:29" x14ac:dyDescent="0.25">
      <c r="Z7868">
        <v>9863</v>
      </c>
      <c r="AA7868" s="3">
        <v>5</v>
      </c>
      <c r="AB7868" s="3">
        <f t="shared" si="158"/>
        <v>49315</v>
      </c>
      <c r="AC7868" s="1">
        <v>49320</v>
      </c>
    </row>
    <row r="7869" spans="26:29" x14ac:dyDescent="0.25">
      <c r="Z7869">
        <v>9864</v>
      </c>
      <c r="AA7869" s="3">
        <v>5</v>
      </c>
      <c r="AB7869" s="3">
        <f t="shared" si="158"/>
        <v>49320</v>
      </c>
      <c r="AC7869" s="1">
        <v>49325</v>
      </c>
    </row>
    <row r="7870" spans="26:29" x14ac:dyDescent="0.25">
      <c r="Z7870">
        <v>9865</v>
      </c>
      <c r="AA7870" s="3">
        <v>5</v>
      </c>
      <c r="AB7870" s="3">
        <f t="shared" si="158"/>
        <v>49325</v>
      </c>
      <c r="AC7870" s="1">
        <v>49330</v>
      </c>
    </row>
    <row r="7871" spans="26:29" x14ac:dyDescent="0.25">
      <c r="Z7871">
        <v>9866</v>
      </c>
      <c r="AA7871" s="3">
        <v>5</v>
      </c>
      <c r="AB7871" s="3">
        <f t="shared" si="158"/>
        <v>49330</v>
      </c>
      <c r="AC7871" s="1">
        <v>49335</v>
      </c>
    </row>
    <row r="7872" spans="26:29" x14ac:dyDescent="0.25">
      <c r="Z7872">
        <v>9867</v>
      </c>
      <c r="AA7872" s="3">
        <v>5</v>
      </c>
      <c r="AB7872" s="3">
        <f t="shared" si="158"/>
        <v>49335</v>
      </c>
      <c r="AC7872" s="1">
        <v>49340</v>
      </c>
    </row>
    <row r="7873" spans="26:29" x14ac:dyDescent="0.25">
      <c r="Z7873">
        <v>9868</v>
      </c>
      <c r="AA7873" s="3">
        <v>5</v>
      </c>
      <c r="AB7873" s="3">
        <f t="shared" si="158"/>
        <v>49340</v>
      </c>
      <c r="AC7873" s="1">
        <v>49345</v>
      </c>
    </row>
    <row r="7874" spans="26:29" x14ac:dyDescent="0.25">
      <c r="Z7874">
        <v>9869</v>
      </c>
      <c r="AA7874" s="3">
        <v>5</v>
      </c>
      <c r="AB7874" s="3">
        <f t="shared" si="158"/>
        <v>49345</v>
      </c>
      <c r="AC7874" s="1">
        <v>49350</v>
      </c>
    </row>
    <row r="7875" spans="26:29" x14ac:dyDescent="0.25">
      <c r="Z7875">
        <v>9870</v>
      </c>
      <c r="AA7875" s="3">
        <v>5</v>
      </c>
      <c r="AB7875" s="3">
        <f t="shared" si="158"/>
        <v>49350</v>
      </c>
      <c r="AC7875" s="1">
        <v>49355</v>
      </c>
    </row>
    <row r="7876" spans="26:29" x14ac:dyDescent="0.25">
      <c r="Z7876">
        <v>9871</v>
      </c>
      <c r="AA7876" s="3">
        <v>5</v>
      </c>
      <c r="AB7876" s="3">
        <f t="shared" ref="AB7876:AB7939" si="159">Z7876*5</f>
        <v>49355</v>
      </c>
      <c r="AC7876" s="1">
        <v>49360</v>
      </c>
    </row>
    <row r="7877" spans="26:29" x14ac:dyDescent="0.25">
      <c r="Z7877">
        <v>9872</v>
      </c>
      <c r="AA7877" s="3">
        <v>5</v>
      </c>
      <c r="AB7877" s="3">
        <f t="shared" si="159"/>
        <v>49360</v>
      </c>
      <c r="AC7877" s="1">
        <v>49365</v>
      </c>
    </row>
    <row r="7878" spans="26:29" x14ac:dyDescent="0.25">
      <c r="Z7878">
        <v>9873</v>
      </c>
      <c r="AA7878" s="3">
        <v>5</v>
      </c>
      <c r="AB7878" s="3">
        <f t="shared" si="159"/>
        <v>49365</v>
      </c>
      <c r="AC7878" s="1">
        <v>49370</v>
      </c>
    </row>
    <row r="7879" spans="26:29" x14ac:dyDescent="0.25">
      <c r="Z7879">
        <v>9874</v>
      </c>
      <c r="AA7879" s="3">
        <v>5</v>
      </c>
      <c r="AB7879" s="3">
        <f t="shared" si="159"/>
        <v>49370</v>
      </c>
      <c r="AC7879" s="1">
        <v>49375</v>
      </c>
    </row>
    <row r="7880" spans="26:29" x14ac:dyDescent="0.25">
      <c r="Z7880">
        <v>9875</v>
      </c>
      <c r="AA7880" s="3">
        <v>5</v>
      </c>
      <c r="AB7880" s="3">
        <f t="shared" si="159"/>
        <v>49375</v>
      </c>
      <c r="AC7880" s="1">
        <v>49380</v>
      </c>
    </row>
    <row r="7881" spans="26:29" x14ac:dyDescent="0.25">
      <c r="Z7881">
        <v>9876</v>
      </c>
      <c r="AA7881" s="3">
        <v>5</v>
      </c>
      <c r="AB7881" s="3">
        <f t="shared" si="159"/>
        <v>49380</v>
      </c>
      <c r="AC7881" s="1">
        <v>49385</v>
      </c>
    </row>
    <row r="7882" spans="26:29" x14ac:dyDescent="0.25">
      <c r="Z7882">
        <v>9877</v>
      </c>
      <c r="AA7882" s="3">
        <v>5</v>
      </c>
      <c r="AB7882" s="3">
        <f t="shared" si="159"/>
        <v>49385</v>
      </c>
      <c r="AC7882" s="1">
        <v>49390</v>
      </c>
    </row>
    <row r="7883" spans="26:29" x14ac:dyDescent="0.25">
      <c r="Z7883">
        <v>9878</v>
      </c>
      <c r="AA7883" s="3">
        <v>5</v>
      </c>
      <c r="AB7883" s="3">
        <f t="shared" si="159"/>
        <v>49390</v>
      </c>
      <c r="AC7883" s="1">
        <v>49395</v>
      </c>
    </row>
    <row r="7884" spans="26:29" x14ac:dyDescent="0.25">
      <c r="Z7884">
        <v>9879</v>
      </c>
      <c r="AA7884" s="3">
        <v>5</v>
      </c>
      <c r="AB7884" s="3">
        <f t="shared" si="159"/>
        <v>49395</v>
      </c>
      <c r="AC7884" s="1">
        <v>49400</v>
      </c>
    </row>
    <row r="7885" spans="26:29" x14ac:dyDescent="0.25">
      <c r="Z7885">
        <v>9880</v>
      </c>
      <c r="AA7885" s="3">
        <v>5</v>
      </c>
      <c r="AB7885" s="3">
        <f t="shared" si="159"/>
        <v>49400</v>
      </c>
      <c r="AC7885" s="1">
        <v>49405</v>
      </c>
    </row>
    <row r="7886" spans="26:29" x14ac:dyDescent="0.25">
      <c r="Z7886">
        <v>9881</v>
      </c>
      <c r="AA7886" s="3">
        <v>5</v>
      </c>
      <c r="AB7886" s="3">
        <f t="shared" si="159"/>
        <v>49405</v>
      </c>
      <c r="AC7886" s="1">
        <v>49410</v>
      </c>
    </row>
    <row r="7887" spans="26:29" x14ac:dyDescent="0.25">
      <c r="Z7887">
        <v>9882</v>
      </c>
      <c r="AA7887" s="3">
        <v>5</v>
      </c>
      <c r="AB7887" s="3">
        <f t="shared" si="159"/>
        <v>49410</v>
      </c>
      <c r="AC7887" s="1">
        <v>49415</v>
      </c>
    </row>
    <row r="7888" spans="26:29" x14ac:dyDescent="0.25">
      <c r="Z7888">
        <v>9883</v>
      </c>
      <c r="AA7888" s="3">
        <v>5</v>
      </c>
      <c r="AB7888" s="3">
        <f t="shared" si="159"/>
        <v>49415</v>
      </c>
      <c r="AC7888" s="1">
        <v>49420</v>
      </c>
    </row>
    <row r="7889" spans="26:29" x14ac:dyDescent="0.25">
      <c r="Z7889">
        <v>9884</v>
      </c>
      <c r="AA7889" s="3">
        <v>5</v>
      </c>
      <c r="AB7889" s="3">
        <f t="shared" si="159"/>
        <v>49420</v>
      </c>
      <c r="AC7889" s="1">
        <v>49425</v>
      </c>
    </row>
    <row r="7890" spans="26:29" x14ac:dyDescent="0.25">
      <c r="Z7890">
        <v>9885</v>
      </c>
      <c r="AA7890" s="3">
        <v>5</v>
      </c>
      <c r="AB7890" s="3">
        <f t="shared" si="159"/>
        <v>49425</v>
      </c>
      <c r="AC7890" s="1">
        <v>49430</v>
      </c>
    </row>
    <row r="7891" spans="26:29" x14ac:dyDescent="0.25">
      <c r="Z7891">
        <v>9886</v>
      </c>
      <c r="AA7891" s="3">
        <v>5</v>
      </c>
      <c r="AB7891" s="3">
        <f t="shared" si="159"/>
        <v>49430</v>
      </c>
      <c r="AC7891" s="1">
        <v>49435</v>
      </c>
    </row>
    <row r="7892" spans="26:29" x14ac:dyDescent="0.25">
      <c r="Z7892">
        <v>9887</v>
      </c>
      <c r="AA7892" s="3">
        <v>5</v>
      </c>
      <c r="AB7892" s="3">
        <f t="shared" si="159"/>
        <v>49435</v>
      </c>
      <c r="AC7892" s="1">
        <v>49440</v>
      </c>
    </row>
    <row r="7893" spans="26:29" x14ac:dyDescent="0.25">
      <c r="Z7893">
        <v>9888</v>
      </c>
      <c r="AA7893" s="3">
        <v>5</v>
      </c>
      <c r="AB7893" s="3">
        <f t="shared" si="159"/>
        <v>49440</v>
      </c>
      <c r="AC7893" s="1">
        <v>49445</v>
      </c>
    </row>
    <row r="7894" spans="26:29" x14ac:dyDescent="0.25">
      <c r="Z7894">
        <v>9889</v>
      </c>
      <c r="AA7894" s="3">
        <v>5</v>
      </c>
      <c r="AB7894" s="3">
        <f t="shared" si="159"/>
        <v>49445</v>
      </c>
      <c r="AC7894" s="1">
        <v>49450</v>
      </c>
    </row>
    <row r="7895" spans="26:29" x14ac:dyDescent="0.25">
      <c r="Z7895">
        <v>9890</v>
      </c>
      <c r="AA7895" s="3">
        <v>5</v>
      </c>
      <c r="AB7895" s="3">
        <f t="shared" si="159"/>
        <v>49450</v>
      </c>
      <c r="AC7895" s="1">
        <v>49455</v>
      </c>
    </row>
    <row r="7896" spans="26:29" x14ac:dyDescent="0.25">
      <c r="Z7896">
        <v>9891</v>
      </c>
      <c r="AA7896" s="3">
        <v>5</v>
      </c>
      <c r="AB7896" s="3">
        <f t="shared" si="159"/>
        <v>49455</v>
      </c>
      <c r="AC7896" s="1">
        <v>49460</v>
      </c>
    </row>
    <row r="7897" spans="26:29" x14ac:dyDescent="0.25">
      <c r="Z7897">
        <v>9892</v>
      </c>
      <c r="AA7897" s="3">
        <v>5</v>
      </c>
      <c r="AB7897" s="3">
        <f t="shared" si="159"/>
        <v>49460</v>
      </c>
      <c r="AC7897" s="1">
        <v>49465</v>
      </c>
    </row>
    <row r="7898" spans="26:29" x14ac:dyDescent="0.25">
      <c r="Z7898">
        <v>9893</v>
      </c>
      <c r="AA7898" s="3">
        <v>5</v>
      </c>
      <c r="AB7898" s="3">
        <f t="shared" si="159"/>
        <v>49465</v>
      </c>
      <c r="AC7898" s="1">
        <v>49470</v>
      </c>
    </row>
    <row r="7899" spans="26:29" x14ac:dyDescent="0.25">
      <c r="Z7899">
        <v>9894</v>
      </c>
      <c r="AA7899" s="3">
        <v>5</v>
      </c>
      <c r="AB7899" s="3">
        <f t="shared" si="159"/>
        <v>49470</v>
      </c>
      <c r="AC7899" s="1">
        <v>49475</v>
      </c>
    </row>
    <row r="7900" spans="26:29" x14ac:dyDescent="0.25">
      <c r="Z7900">
        <v>9895</v>
      </c>
      <c r="AA7900" s="3">
        <v>5</v>
      </c>
      <c r="AB7900" s="3">
        <f t="shared" si="159"/>
        <v>49475</v>
      </c>
      <c r="AC7900" s="1">
        <v>49480</v>
      </c>
    </row>
    <row r="7901" spans="26:29" x14ac:dyDescent="0.25">
      <c r="Z7901">
        <v>9896</v>
      </c>
      <c r="AA7901" s="3">
        <v>5</v>
      </c>
      <c r="AB7901" s="3">
        <f t="shared" si="159"/>
        <v>49480</v>
      </c>
      <c r="AC7901" s="1">
        <v>49485</v>
      </c>
    </row>
    <row r="7902" spans="26:29" x14ac:dyDescent="0.25">
      <c r="Z7902">
        <v>9897</v>
      </c>
      <c r="AA7902" s="3">
        <v>5</v>
      </c>
      <c r="AB7902" s="3">
        <f t="shared" si="159"/>
        <v>49485</v>
      </c>
      <c r="AC7902" s="1">
        <v>49490</v>
      </c>
    </row>
    <row r="7903" spans="26:29" x14ac:dyDescent="0.25">
      <c r="Z7903">
        <v>9898</v>
      </c>
      <c r="AA7903" s="3">
        <v>5</v>
      </c>
      <c r="AB7903" s="3">
        <f t="shared" si="159"/>
        <v>49490</v>
      </c>
      <c r="AC7903" s="1">
        <v>49495</v>
      </c>
    </row>
    <row r="7904" spans="26:29" x14ac:dyDescent="0.25">
      <c r="Z7904">
        <v>9899</v>
      </c>
      <c r="AA7904" s="3">
        <v>5</v>
      </c>
      <c r="AB7904" s="3">
        <f t="shared" si="159"/>
        <v>49495</v>
      </c>
      <c r="AC7904" s="1">
        <v>49500</v>
      </c>
    </row>
    <row r="7905" spans="26:29" x14ac:dyDescent="0.25">
      <c r="Z7905">
        <v>9900</v>
      </c>
      <c r="AA7905" s="3">
        <v>5</v>
      </c>
      <c r="AB7905" s="3">
        <f t="shared" si="159"/>
        <v>49500</v>
      </c>
      <c r="AC7905" s="1">
        <v>49505</v>
      </c>
    </row>
    <row r="7906" spans="26:29" x14ac:dyDescent="0.25">
      <c r="Z7906">
        <v>9901</v>
      </c>
      <c r="AA7906" s="3">
        <v>5</v>
      </c>
      <c r="AB7906" s="3">
        <f t="shared" si="159"/>
        <v>49505</v>
      </c>
      <c r="AC7906" s="1">
        <v>49510</v>
      </c>
    </row>
    <row r="7907" spans="26:29" x14ac:dyDescent="0.25">
      <c r="Z7907">
        <v>9902</v>
      </c>
      <c r="AA7907" s="3">
        <v>5</v>
      </c>
      <c r="AB7907" s="3">
        <f t="shared" si="159"/>
        <v>49510</v>
      </c>
      <c r="AC7907" s="1">
        <v>49515</v>
      </c>
    </row>
    <row r="7908" spans="26:29" x14ac:dyDescent="0.25">
      <c r="Z7908">
        <v>9903</v>
      </c>
      <c r="AA7908" s="3">
        <v>5</v>
      </c>
      <c r="AB7908" s="3">
        <f t="shared" si="159"/>
        <v>49515</v>
      </c>
      <c r="AC7908" s="1">
        <v>49520</v>
      </c>
    </row>
    <row r="7909" spans="26:29" x14ac:dyDescent="0.25">
      <c r="Z7909">
        <v>9904</v>
      </c>
      <c r="AA7909" s="3">
        <v>5</v>
      </c>
      <c r="AB7909" s="3">
        <f t="shared" si="159"/>
        <v>49520</v>
      </c>
      <c r="AC7909" s="1">
        <v>49525</v>
      </c>
    </row>
    <row r="7910" spans="26:29" x14ac:dyDescent="0.25">
      <c r="Z7910">
        <v>9905</v>
      </c>
      <c r="AA7910" s="3">
        <v>5</v>
      </c>
      <c r="AB7910" s="3">
        <f t="shared" si="159"/>
        <v>49525</v>
      </c>
      <c r="AC7910" s="1">
        <v>49530</v>
      </c>
    </row>
    <row r="7911" spans="26:29" x14ac:dyDescent="0.25">
      <c r="Z7911">
        <v>9906</v>
      </c>
      <c r="AA7911" s="3">
        <v>5</v>
      </c>
      <c r="AB7911" s="3">
        <f t="shared" si="159"/>
        <v>49530</v>
      </c>
      <c r="AC7911" s="1">
        <v>49535</v>
      </c>
    </row>
    <row r="7912" spans="26:29" x14ac:dyDescent="0.25">
      <c r="Z7912">
        <v>9907</v>
      </c>
      <c r="AA7912" s="3">
        <v>5</v>
      </c>
      <c r="AB7912" s="3">
        <f t="shared" si="159"/>
        <v>49535</v>
      </c>
      <c r="AC7912" s="1">
        <v>49540</v>
      </c>
    </row>
    <row r="7913" spans="26:29" x14ac:dyDescent="0.25">
      <c r="Z7913">
        <v>9908</v>
      </c>
      <c r="AA7913" s="3">
        <v>5</v>
      </c>
      <c r="AB7913" s="3">
        <f t="shared" si="159"/>
        <v>49540</v>
      </c>
      <c r="AC7913" s="1">
        <v>49545</v>
      </c>
    </row>
    <row r="7914" spans="26:29" x14ac:dyDescent="0.25">
      <c r="Z7914">
        <v>9909</v>
      </c>
      <c r="AA7914" s="3">
        <v>5</v>
      </c>
      <c r="AB7914" s="3">
        <f t="shared" si="159"/>
        <v>49545</v>
      </c>
      <c r="AC7914" s="1">
        <v>49550</v>
      </c>
    </row>
    <row r="7915" spans="26:29" x14ac:dyDescent="0.25">
      <c r="Z7915">
        <v>9910</v>
      </c>
      <c r="AA7915" s="3">
        <v>5</v>
      </c>
      <c r="AB7915" s="3">
        <f t="shared" si="159"/>
        <v>49550</v>
      </c>
      <c r="AC7915" s="1">
        <v>49555</v>
      </c>
    </row>
    <row r="7916" spans="26:29" x14ac:dyDescent="0.25">
      <c r="Z7916">
        <v>9911</v>
      </c>
      <c r="AA7916" s="3">
        <v>5</v>
      </c>
      <c r="AB7916" s="3">
        <f t="shared" si="159"/>
        <v>49555</v>
      </c>
      <c r="AC7916" s="1">
        <v>49560</v>
      </c>
    </row>
    <row r="7917" spans="26:29" x14ac:dyDescent="0.25">
      <c r="Z7917">
        <v>9912</v>
      </c>
      <c r="AA7917" s="3">
        <v>5</v>
      </c>
      <c r="AB7917" s="3">
        <f t="shared" si="159"/>
        <v>49560</v>
      </c>
      <c r="AC7917" s="1">
        <v>49565</v>
      </c>
    </row>
    <row r="7918" spans="26:29" x14ac:dyDescent="0.25">
      <c r="Z7918">
        <v>9913</v>
      </c>
      <c r="AA7918" s="3">
        <v>5</v>
      </c>
      <c r="AB7918" s="3">
        <f t="shared" si="159"/>
        <v>49565</v>
      </c>
      <c r="AC7918" s="1">
        <v>49570</v>
      </c>
    </row>
    <row r="7919" spans="26:29" x14ac:dyDescent="0.25">
      <c r="Z7919">
        <v>9914</v>
      </c>
      <c r="AA7919" s="3">
        <v>5</v>
      </c>
      <c r="AB7919" s="3">
        <f t="shared" si="159"/>
        <v>49570</v>
      </c>
      <c r="AC7919" s="1">
        <v>49575</v>
      </c>
    </row>
    <row r="7920" spans="26:29" x14ac:dyDescent="0.25">
      <c r="Z7920">
        <v>9915</v>
      </c>
      <c r="AA7920" s="3">
        <v>5</v>
      </c>
      <c r="AB7920" s="3">
        <f t="shared" si="159"/>
        <v>49575</v>
      </c>
      <c r="AC7920" s="1">
        <v>49580</v>
      </c>
    </row>
    <row r="7921" spans="26:29" x14ac:dyDescent="0.25">
      <c r="Z7921">
        <v>9916</v>
      </c>
      <c r="AA7921" s="3">
        <v>5</v>
      </c>
      <c r="AB7921" s="3">
        <f t="shared" si="159"/>
        <v>49580</v>
      </c>
      <c r="AC7921" s="1">
        <v>49585</v>
      </c>
    </row>
    <row r="7922" spans="26:29" x14ac:dyDescent="0.25">
      <c r="Z7922">
        <v>9917</v>
      </c>
      <c r="AA7922" s="3">
        <v>5</v>
      </c>
      <c r="AB7922" s="3">
        <f t="shared" si="159"/>
        <v>49585</v>
      </c>
      <c r="AC7922" s="1">
        <v>49590</v>
      </c>
    </row>
    <row r="7923" spans="26:29" x14ac:dyDescent="0.25">
      <c r="Z7923">
        <v>9918</v>
      </c>
      <c r="AA7923" s="3">
        <v>5</v>
      </c>
      <c r="AB7923" s="3">
        <f t="shared" si="159"/>
        <v>49590</v>
      </c>
      <c r="AC7923" s="1">
        <v>49595</v>
      </c>
    </row>
    <row r="7924" spans="26:29" x14ac:dyDescent="0.25">
      <c r="Z7924">
        <v>9919</v>
      </c>
      <c r="AA7924" s="3">
        <v>5</v>
      </c>
      <c r="AB7924" s="3">
        <f t="shared" si="159"/>
        <v>49595</v>
      </c>
      <c r="AC7924" s="1">
        <v>49600</v>
      </c>
    </row>
    <row r="7925" spans="26:29" x14ac:dyDescent="0.25">
      <c r="Z7925">
        <v>9920</v>
      </c>
      <c r="AA7925" s="3">
        <v>5</v>
      </c>
      <c r="AB7925" s="3">
        <f t="shared" si="159"/>
        <v>49600</v>
      </c>
      <c r="AC7925" s="1">
        <v>49605</v>
      </c>
    </row>
    <row r="7926" spans="26:29" x14ac:dyDescent="0.25">
      <c r="Z7926">
        <v>9921</v>
      </c>
      <c r="AA7926" s="3">
        <v>5</v>
      </c>
      <c r="AB7926" s="3">
        <f t="shared" si="159"/>
        <v>49605</v>
      </c>
      <c r="AC7926" s="1">
        <v>49610</v>
      </c>
    </row>
    <row r="7927" spans="26:29" x14ac:dyDescent="0.25">
      <c r="Z7927">
        <v>9922</v>
      </c>
      <c r="AA7927" s="3">
        <v>5</v>
      </c>
      <c r="AB7927" s="3">
        <f t="shared" si="159"/>
        <v>49610</v>
      </c>
      <c r="AC7927" s="1">
        <v>49615</v>
      </c>
    </row>
    <row r="7928" spans="26:29" x14ac:dyDescent="0.25">
      <c r="Z7928">
        <v>9923</v>
      </c>
      <c r="AA7928" s="3">
        <v>5</v>
      </c>
      <c r="AB7928" s="3">
        <f t="shared" si="159"/>
        <v>49615</v>
      </c>
      <c r="AC7928" s="1">
        <v>49620</v>
      </c>
    </row>
    <row r="7929" spans="26:29" x14ac:dyDescent="0.25">
      <c r="Z7929">
        <v>9924</v>
      </c>
      <c r="AA7929" s="3">
        <v>5</v>
      </c>
      <c r="AB7929" s="3">
        <f t="shared" si="159"/>
        <v>49620</v>
      </c>
      <c r="AC7929" s="1">
        <v>49625</v>
      </c>
    </row>
    <row r="7930" spans="26:29" x14ac:dyDescent="0.25">
      <c r="Z7930">
        <v>9925</v>
      </c>
      <c r="AA7930" s="3">
        <v>5</v>
      </c>
      <c r="AB7930" s="3">
        <f t="shared" si="159"/>
        <v>49625</v>
      </c>
      <c r="AC7930" s="1">
        <v>49630</v>
      </c>
    </row>
    <row r="7931" spans="26:29" x14ac:dyDescent="0.25">
      <c r="Z7931">
        <v>9926</v>
      </c>
      <c r="AA7931" s="3">
        <v>5</v>
      </c>
      <c r="AB7931" s="3">
        <f t="shared" si="159"/>
        <v>49630</v>
      </c>
      <c r="AC7931" s="1">
        <v>49635</v>
      </c>
    </row>
    <row r="7932" spans="26:29" x14ac:dyDescent="0.25">
      <c r="Z7932">
        <v>9927</v>
      </c>
      <c r="AA7932" s="3">
        <v>5</v>
      </c>
      <c r="AB7932" s="3">
        <f t="shared" si="159"/>
        <v>49635</v>
      </c>
      <c r="AC7932" s="1">
        <v>49640</v>
      </c>
    </row>
    <row r="7933" spans="26:29" x14ac:dyDescent="0.25">
      <c r="Z7933">
        <v>9928</v>
      </c>
      <c r="AA7933" s="3">
        <v>5</v>
      </c>
      <c r="AB7933" s="3">
        <f t="shared" si="159"/>
        <v>49640</v>
      </c>
      <c r="AC7933" s="1">
        <v>49645</v>
      </c>
    </row>
    <row r="7934" spans="26:29" x14ac:dyDescent="0.25">
      <c r="Z7934">
        <v>9929</v>
      </c>
      <c r="AA7934" s="3">
        <v>5</v>
      </c>
      <c r="AB7934" s="3">
        <f t="shared" si="159"/>
        <v>49645</v>
      </c>
      <c r="AC7934" s="1">
        <v>49650</v>
      </c>
    </row>
    <row r="7935" spans="26:29" x14ac:dyDescent="0.25">
      <c r="Z7935">
        <v>9930</v>
      </c>
      <c r="AA7935" s="3">
        <v>5</v>
      </c>
      <c r="AB7935" s="3">
        <f t="shared" si="159"/>
        <v>49650</v>
      </c>
      <c r="AC7935" s="1">
        <v>49655</v>
      </c>
    </row>
    <row r="7936" spans="26:29" x14ac:dyDescent="0.25">
      <c r="Z7936">
        <v>9931</v>
      </c>
      <c r="AA7936" s="3">
        <v>5</v>
      </c>
      <c r="AB7936" s="3">
        <f t="shared" si="159"/>
        <v>49655</v>
      </c>
      <c r="AC7936" s="1">
        <v>49660</v>
      </c>
    </row>
    <row r="7937" spans="26:29" x14ac:dyDescent="0.25">
      <c r="Z7937">
        <v>9932</v>
      </c>
      <c r="AA7937" s="3">
        <v>5</v>
      </c>
      <c r="AB7937" s="3">
        <f t="shared" si="159"/>
        <v>49660</v>
      </c>
      <c r="AC7937" s="1">
        <v>49665</v>
      </c>
    </row>
    <row r="7938" spans="26:29" x14ac:dyDescent="0.25">
      <c r="Z7938">
        <v>9933</v>
      </c>
      <c r="AA7938" s="3">
        <v>5</v>
      </c>
      <c r="AB7938" s="3">
        <f t="shared" si="159"/>
        <v>49665</v>
      </c>
      <c r="AC7938" s="1">
        <v>49670</v>
      </c>
    </row>
    <row r="7939" spans="26:29" x14ac:dyDescent="0.25">
      <c r="Z7939">
        <v>9934</v>
      </c>
      <c r="AA7939" s="3">
        <v>5</v>
      </c>
      <c r="AB7939" s="3">
        <f t="shared" si="159"/>
        <v>49670</v>
      </c>
      <c r="AC7939" s="1">
        <v>49675</v>
      </c>
    </row>
    <row r="7940" spans="26:29" x14ac:dyDescent="0.25">
      <c r="Z7940">
        <v>9935</v>
      </c>
      <c r="AA7940" s="3">
        <v>5</v>
      </c>
      <c r="AB7940" s="3">
        <f t="shared" ref="AB7940:AB8003" si="160">Z7940*5</f>
        <v>49675</v>
      </c>
      <c r="AC7940" s="1">
        <v>49680</v>
      </c>
    </row>
    <row r="7941" spans="26:29" x14ac:dyDescent="0.25">
      <c r="Z7941">
        <v>9936</v>
      </c>
      <c r="AA7941" s="3">
        <v>5</v>
      </c>
      <c r="AB7941" s="3">
        <f t="shared" si="160"/>
        <v>49680</v>
      </c>
      <c r="AC7941" s="1">
        <v>49685</v>
      </c>
    </row>
    <row r="7942" spans="26:29" x14ac:dyDescent="0.25">
      <c r="Z7942">
        <v>9937</v>
      </c>
      <c r="AA7942" s="3">
        <v>5</v>
      </c>
      <c r="AB7942" s="3">
        <f t="shared" si="160"/>
        <v>49685</v>
      </c>
      <c r="AC7942" s="1">
        <v>49690</v>
      </c>
    </row>
    <row r="7943" spans="26:29" x14ac:dyDescent="0.25">
      <c r="Z7943">
        <v>9938</v>
      </c>
      <c r="AA7943" s="3">
        <v>5</v>
      </c>
      <c r="AB7943" s="3">
        <f t="shared" si="160"/>
        <v>49690</v>
      </c>
      <c r="AC7943" s="1">
        <v>49695</v>
      </c>
    </row>
    <row r="7944" spans="26:29" x14ac:dyDescent="0.25">
      <c r="Z7944">
        <v>9939</v>
      </c>
      <c r="AA7944" s="3">
        <v>5</v>
      </c>
      <c r="AB7944" s="3">
        <f t="shared" si="160"/>
        <v>49695</v>
      </c>
      <c r="AC7944" s="1">
        <v>49700</v>
      </c>
    </row>
    <row r="7945" spans="26:29" x14ac:dyDescent="0.25">
      <c r="Z7945">
        <v>9940</v>
      </c>
      <c r="AA7945" s="3">
        <v>5</v>
      </c>
      <c r="AB7945" s="3">
        <f t="shared" si="160"/>
        <v>49700</v>
      </c>
      <c r="AC7945" s="1">
        <v>49705</v>
      </c>
    </row>
    <row r="7946" spans="26:29" x14ac:dyDescent="0.25">
      <c r="Z7946">
        <v>9941</v>
      </c>
      <c r="AA7946" s="3">
        <v>5</v>
      </c>
      <c r="AB7946" s="3">
        <f t="shared" si="160"/>
        <v>49705</v>
      </c>
      <c r="AC7946" s="1">
        <v>49710</v>
      </c>
    </row>
    <row r="7947" spans="26:29" x14ac:dyDescent="0.25">
      <c r="Z7947">
        <v>9942</v>
      </c>
      <c r="AA7947" s="3">
        <v>5</v>
      </c>
      <c r="AB7947" s="3">
        <f t="shared" si="160"/>
        <v>49710</v>
      </c>
      <c r="AC7947" s="1">
        <v>49715</v>
      </c>
    </row>
    <row r="7948" spans="26:29" x14ac:dyDescent="0.25">
      <c r="Z7948">
        <v>9943</v>
      </c>
      <c r="AA7948" s="3">
        <v>5</v>
      </c>
      <c r="AB7948" s="3">
        <f t="shared" si="160"/>
        <v>49715</v>
      </c>
      <c r="AC7948" s="1">
        <v>49720</v>
      </c>
    </row>
    <row r="7949" spans="26:29" x14ac:dyDescent="0.25">
      <c r="Z7949">
        <v>9944</v>
      </c>
      <c r="AA7949" s="3">
        <v>5</v>
      </c>
      <c r="AB7949" s="3">
        <f t="shared" si="160"/>
        <v>49720</v>
      </c>
      <c r="AC7949" s="1">
        <v>49725</v>
      </c>
    </row>
    <row r="7950" spans="26:29" x14ac:dyDescent="0.25">
      <c r="Z7950">
        <v>9945</v>
      </c>
      <c r="AA7950" s="3">
        <v>5</v>
      </c>
      <c r="AB7950" s="3">
        <f t="shared" si="160"/>
        <v>49725</v>
      </c>
      <c r="AC7950" s="1">
        <v>49730</v>
      </c>
    </row>
    <row r="7951" spans="26:29" x14ac:dyDescent="0.25">
      <c r="Z7951">
        <v>9946</v>
      </c>
      <c r="AA7951" s="3">
        <v>5</v>
      </c>
      <c r="AB7951" s="3">
        <f t="shared" si="160"/>
        <v>49730</v>
      </c>
      <c r="AC7951" s="1">
        <v>49735</v>
      </c>
    </row>
    <row r="7952" spans="26:29" x14ac:dyDescent="0.25">
      <c r="Z7952">
        <v>9947</v>
      </c>
      <c r="AA7952" s="3">
        <v>5</v>
      </c>
      <c r="AB7952" s="3">
        <f t="shared" si="160"/>
        <v>49735</v>
      </c>
      <c r="AC7952" s="1">
        <v>49740</v>
      </c>
    </row>
    <row r="7953" spans="26:29" x14ac:dyDescent="0.25">
      <c r="Z7953">
        <v>9948</v>
      </c>
      <c r="AA7953" s="3">
        <v>5</v>
      </c>
      <c r="AB7953" s="3">
        <f t="shared" si="160"/>
        <v>49740</v>
      </c>
      <c r="AC7953" s="1">
        <v>49745</v>
      </c>
    </row>
    <row r="7954" spans="26:29" x14ac:dyDescent="0.25">
      <c r="Z7954">
        <v>9949</v>
      </c>
      <c r="AA7954" s="3">
        <v>5</v>
      </c>
      <c r="AB7954" s="3">
        <f t="shared" si="160"/>
        <v>49745</v>
      </c>
      <c r="AC7954" s="1">
        <v>49750</v>
      </c>
    </row>
    <row r="7955" spans="26:29" x14ac:dyDescent="0.25">
      <c r="Z7955">
        <v>9950</v>
      </c>
      <c r="AA7955" s="3">
        <v>5</v>
      </c>
      <c r="AB7955" s="3">
        <f t="shared" si="160"/>
        <v>49750</v>
      </c>
      <c r="AC7955" s="1">
        <v>49755</v>
      </c>
    </row>
    <row r="7956" spans="26:29" x14ac:dyDescent="0.25">
      <c r="Z7956">
        <v>9951</v>
      </c>
      <c r="AA7956" s="3">
        <v>5</v>
      </c>
      <c r="AB7956" s="3">
        <f t="shared" si="160"/>
        <v>49755</v>
      </c>
      <c r="AC7956" s="1">
        <v>49760</v>
      </c>
    </row>
    <row r="7957" spans="26:29" x14ac:dyDescent="0.25">
      <c r="Z7957">
        <v>9952</v>
      </c>
      <c r="AA7957" s="3">
        <v>5</v>
      </c>
      <c r="AB7957" s="3">
        <f t="shared" si="160"/>
        <v>49760</v>
      </c>
      <c r="AC7957" s="1">
        <v>49765</v>
      </c>
    </row>
    <row r="7958" spans="26:29" x14ac:dyDescent="0.25">
      <c r="Z7958">
        <v>9953</v>
      </c>
      <c r="AA7958" s="3">
        <v>5</v>
      </c>
      <c r="AB7958" s="3">
        <f t="shared" si="160"/>
        <v>49765</v>
      </c>
      <c r="AC7958" s="1">
        <v>49770</v>
      </c>
    </row>
    <row r="7959" spans="26:29" x14ac:dyDescent="0.25">
      <c r="Z7959">
        <v>9954</v>
      </c>
      <c r="AA7959" s="3">
        <v>5</v>
      </c>
      <c r="AB7959" s="3">
        <f t="shared" si="160"/>
        <v>49770</v>
      </c>
      <c r="AC7959" s="1">
        <v>49775</v>
      </c>
    </row>
    <row r="7960" spans="26:29" x14ac:dyDescent="0.25">
      <c r="Z7960">
        <v>9955</v>
      </c>
      <c r="AA7960" s="3">
        <v>5</v>
      </c>
      <c r="AB7960" s="3">
        <f t="shared" si="160"/>
        <v>49775</v>
      </c>
      <c r="AC7960" s="1">
        <v>49780</v>
      </c>
    </row>
    <row r="7961" spans="26:29" x14ac:dyDescent="0.25">
      <c r="Z7961">
        <v>9956</v>
      </c>
      <c r="AA7961" s="3">
        <v>5</v>
      </c>
      <c r="AB7961" s="3">
        <f t="shared" si="160"/>
        <v>49780</v>
      </c>
      <c r="AC7961" s="1">
        <v>49785</v>
      </c>
    </row>
    <row r="7962" spans="26:29" x14ac:dyDescent="0.25">
      <c r="Z7962">
        <v>9957</v>
      </c>
      <c r="AA7962" s="3">
        <v>5</v>
      </c>
      <c r="AB7962" s="3">
        <f t="shared" si="160"/>
        <v>49785</v>
      </c>
      <c r="AC7962" s="1">
        <v>49790</v>
      </c>
    </row>
    <row r="7963" spans="26:29" x14ac:dyDescent="0.25">
      <c r="Z7963">
        <v>9958</v>
      </c>
      <c r="AA7963" s="3">
        <v>5</v>
      </c>
      <c r="AB7963" s="3">
        <f t="shared" si="160"/>
        <v>49790</v>
      </c>
      <c r="AC7963" s="1">
        <v>49795</v>
      </c>
    </row>
    <row r="7964" spans="26:29" x14ac:dyDescent="0.25">
      <c r="Z7964">
        <v>9959</v>
      </c>
      <c r="AA7964" s="3">
        <v>5</v>
      </c>
      <c r="AB7964" s="3">
        <f t="shared" si="160"/>
        <v>49795</v>
      </c>
      <c r="AC7964" s="1">
        <v>49800</v>
      </c>
    </row>
    <row r="7965" spans="26:29" x14ac:dyDescent="0.25">
      <c r="Z7965">
        <v>9960</v>
      </c>
      <c r="AA7965" s="3">
        <v>5</v>
      </c>
      <c r="AB7965" s="3">
        <f t="shared" si="160"/>
        <v>49800</v>
      </c>
      <c r="AC7965" s="1">
        <v>49805</v>
      </c>
    </row>
    <row r="7966" spans="26:29" x14ac:dyDescent="0.25">
      <c r="Z7966">
        <v>9961</v>
      </c>
      <c r="AA7966" s="3">
        <v>5</v>
      </c>
      <c r="AB7966" s="3">
        <f t="shared" si="160"/>
        <v>49805</v>
      </c>
      <c r="AC7966" s="1">
        <v>49810</v>
      </c>
    </row>
    <row r="7967" spans="26:29" x14ac:dyDescent="0.25">
      <c r="Z7967">
        <v>9962</v>
      </c>
      <c r="AA7967" s="3">
        <v>5</v>
      </c>
      <c r="AB7967" s="3">
        <f t="shared" si="160"/>
        <v>49810</v>
      </c>
      <c r="AC7967" s="1">
        <v>49815</v>
      </c>
    </row>
    <row r="7968" spans="26:29" x14ac:dyDescent="0.25">
      <c r="Z7968">
        <v>9963</v>
      </c>
      <c r="AA7968" s="3">
        <v>5</v>
      </c>
      <c r="AB7968" s="3">
        <f t="shared" si="160"/>
        <v>49815</v>
      </c>
      <c r="AC7968" s="1">
        <v>49820</v>
      </c>
    </row>
    <row r="7969" spans="26:29" x14ac:dyDescent="0.25">
      <c r="Z7969">
        <v>9964</v>
      </c>
      <c r="AA7969" s="3">
        <v>5</v>
      </c>
      <c r="AB7969" s="3">
        <f t="shared" si="160"/>
        <v>49820</v>
      </c>
      <c r="AC7969" s="1">
        <v>49825</v>
      </c>
    </row>
    <row r="7970" spans="26:29" x14ac:dyDescent="0.25">
      <c r="Z7970">
        <v>9965</v>
      </c>
      <c r="AA7970" s="3">
        <v>5</v>
      </c>
      <c r="AB7970" s="3">
        <f t="shared" si="160"/>
        <v>49825</v>
      </c>
      <c r="AC7970" s="1">
        <v>49830</v>
      </c>
    </row>
    <row r="7971" spans="26:29" x14ac:dyDescent="0.25">
      <c r="Z7971">
        <v>9966</v>
      </c>
      <c r="AA7971" s="3">
        <v>5</v>
      </c>
      <c r="AB7971" s="3">
        <f t="shared" si="160"/>
        <v>49830</v>
      </c>
      <c r="AC7971" s="1">
        <v>49835</v>
      </c>
    </row>
    <row r="7972" spans="26:29" x14ac:dyDescent="0.25">
      <c r="Z7972">
        <v>9967</v>
      </c>
      <c r="AA7972" s="3">
        <v>5</v>
      </c>
      <c r="AB7972" s="3">
        <f t="shared" si="160"/>
        <v>49835</v>
      </c>
      <c r="AC7972" s="1">
        <v>49840</v>
      </c>
    </row>
    <row r="7973" spans="26:29" x14ac:dyDescent="0.25">
      <c r="Z7973">
        <v>9968</v>
      </c>
      <c r="AA7973" s="3">
        <v>5</v>
      </c>
      <c r="AB7973" s="3">
        <f t="shared" si="160"/>
        <v>49840</v>
      </c>
      <c r="AC7973" s="1">
        <v>49845</v>
      </c>
    </row>
    <row r="7974" spans="26:29" x14ac:dyDescent="0.25">
      <c r="Z7974">
        <v>9969</v>
      </c>
      <c r="AA7974" s="3">
        <v>5</v>
      </c>
      <c r="AB7974" s="3">
        <f t="shared" si="160"/>
        <v>49845</v>
      </c>
      <c r="AC7974" s="1">
        <v>49850</v>
      </c>
    </row>
    <row r="7975" spans="26:29" x14ac:dyDescent="0.25">
      <c r="Z7975">
        <v>9970</v>
      </c>
      <c r="AA7975" s="3">
        <v>5</v>
      </c>
      <c r="AB7975" s="3">
        <f t="shared" si="160"/>
        <v>49850</v>
      </c>
      <c r="AC7975" s="1">
        <v>49855</v>
      </c>
    </row>
    <row r="7976" spans="26:29" x14ac:dyDescent="0.25">
      <c r="Z7976">
        <v>9971</v>
      </c>
      <c r="AA7976" s="3">
        <v>5</v>
      </c>
      <c r="AB7976" s="3">
        <f t="shared" si="160"/>
        <v>49855</v>
      </c>
      <c r="AC7976" s="1">
        <v>49860</v>
      </c>
    </row>
    <row r="7977" spans="26:29" x14ac:dyDescent="0.25">
      <c r="Z7977">
        <v>9972</v>
      </c>
      <c r="AA7977" s="3">
        <v>5</v>
      </c>
      <c r="AB7977" s="3">
        <f t="shared" si="160"/>
        <v>49860</v>
      </c>
      <c r="AC7977" s="1">
        <v>49865</v>
      </c>
    </row>
    <row r="7978" spans="26:29" x14ac:dyDescent="0.25">
      <c r="Z7978">
        <v>9973</v>
      </c>
      <c r="AA7978" s="3">
        <v>5</v>
      </c>
      <c r="AB7978" s="3">
        <f t="shared" si="160"/>
        <v>49865</v>
      </c>
      <c r="AC7978" s="1">
        <v>49870</v>
      </c>
    </row>
    <row r="7979" spans="26:29" x14ac:dyDescent="0.25">
      <c r="Z7979">
        <v>9974</v>
      </c>
      <c r="AA7979" s="3">
        <v>5</v>
      </c>
      <c r="AB7979" s="3">
        <f t="shared" si="160"/>
        <v>49870</v>
      </c>
      <c r="AC7979" s="1">
        <v>49875</v>
      </c>
    </row>
    <row r="7980" spans="26:29" x14ac:dyDescent="0.25">
      <c r="Z7980">
        <v>9975</v>
      </c>
      <c r="AA7980" s="3">
        <v>5</v>
      </c>
      <c r="AB7980" s="3">
        <f t="shared" si="160"/>
        <v>49875</v>
      </c>
      <c r="AC7980" s="1">
        <v>49880</v>
      </c>
    </row>
    <row r="7981" spans="26:29" x14ac:dyDescent="0.25">
      <c r="Z7981">
        <v>9976</v>
      </c>
      <c r="AA7981" s="3">
        <v>5</v>
      </c>
      <c r="AB7981" s="3">
        <f t="shared" si="160"/>
        <v>49880</v>
      </c>
      <c r="AC7981" s="1">
        <v>49885</v>
      </c>
    </row>
    <row r="7982" spans="26:29" x14ac:dyDescent="0.25">
      <c r="Z7982">
        <v>9977</v>
      </c>
      <c r="AA7982" s="3">
        <v>5</v>
      </c>
      <c r="AB7982" s="3">
        <f t="shared" si="160"/>
        <v>49885</v>
      </c>
      <c r="AC7982" s="1">
        <v>49890</v>
      </c>
    </row>
    <row r="7983" spans="26:29" x14ac:dyDescent="0.25">
      <c r="Z7983">
        <v>9978</v>
      </c>
      <c r="AA7983" s="3">
        <v>5</v>
      </c>
      <c r="AB7983" s="3">
        <f t="shared" si="160"/>
        <v>49890</v>
      </c>
      <c r="AC7983" s="1">
        <v>49895</v>
      </c>
    </row>
    <row r="7984" spans="26:29" x14ac:dyDescent="0.25">
      <c r="Z7984">
        <v>9979</v>
      </c>
      <c r="AA7984" s="3">
        <v>5</v>
      </c>
      <c r="AB7984" s="3">
        <f t="shared" si="160"/>
        <v>49895</v>
      </c>
      <c r="AC7984" s="1">
        <v>49900</v>
      </c>
    </row>
    <row r="7985" spans="26:29" x14ac:dyDescent="0.25">
      <c r="Z7985">
        <v>9980</v>
      </c>
      <c r="AA7985" s="3">
        <v>5</v>
      </c>
      <c r="AB7985" s="3">
        <f t="shared" si="160"/>
        <v>49900</v>
      </c>
      <c r="AC7985" s="1">
        <v>49905</v>
      </c>
    </row>
    <row r="7986" spans="26:29" x14ac:dyDescent="0.25">
      <c r="Z7986">
        <v>9981</v>
      </c>
      <c r="AA7986" s="3">
        <v>5</v>
      </c>
      <c r="AB7986" s="3">
        <f t="shared" si="160"/>
        <v>49905</v>
      </c>
      <c r="AC7986" s="1">
        <v>49910</v>
      </c>
    </row>
    <row r="7987" spans="26:29" x14ac:dyDescent="0.25">
      <c r="Z7987">
        <v>9982</v>
      </c>
      <c r="AA7987" s="3">
        <v>5</v>
      </c>
      <c r="AB7987" s="3">
        <f t="shared" si="160"/>
        <v>49910</v>
      </c>
      <c r="AC7987" s="1">
        <v>49915</v>
      </c>
    </row>
    <row r="7988" spans="26:29" x14ac:dyDescent="0.25">
      <c r="Z7988">
        <v>9983</v>
      </c>
      <c r="AA7988" s="3">
        <v>5</v>
      </c>
      <c r="AB7988" s="3">
        <f t="shared" si="160"/>
        <v>49915</v>
      </c>
      <c r="AC7988" s="1">
        <v>49920</v>
      </c>
    </row>
    <row r="7989" spans="26:29" x14ac:dyDescent="0.25">
      <c r="Z7989">
        <v>9984</v>
      </c>
      <c r="AA7989" s="3">
        <v>5</v>
      </c>
      <c r="AB7989" s="3">
        <f t="shared" si="160"/>
        <v>49920</v>
      </c>
      <c r="AC7989" s="1">
        <v>49925</v>
      </c>
    </row>
    <row r="7990" spans="26:29" x14ac:dyDescent="0.25">
      <c r="Z7990">
        <v>9985</v>
      </c>
      <c r="AA7990" s="3">
        <v>5</v>
      </c>
      <c r="AB7990" s="3">
        <f t="shared" si="160"/>
        <v>49925</v>
      </c>
      <c r="AC7990" s="1">
        <v>49930</v>
      </c>
    </row>
    <row r="7991" spans="26:29" x14ac:dyDescent="0.25">
      <c r="Z7991">
        <v>9986</v>
      </c>
      <c r="AA7991" s="3">
        <v>5</v>
      </c>
      <c r="AB7991" s="3">
        <f t="shared" si="160"/>
        <v>49930</v>
      </c>
      <c r="AC7991" s="1">
        <v>49935</v>
      </c>
    </row>
    <row r="7992" spans="26:29" x14ac:dyDescent="0.25">
      <c r="Z7992">
        <v>9987</v>
      </c>
      <c r="AA7992" s="3">
        <v>5</v>
      </c>
      <c r="AB7992" s="3">
        <f t="shared" si="160"/>
        <v>49935</v>
      </c>
      <c r="AC7992" s="1">
        <v>49940</v>
      </c>
    </row>
    <row r="7993" spans="26:29" x14ac:dyDescent="0.25">
      <c r="Z7993">
        <v>9988</v>
      </c>
      <c r="AA7993" s="3">
        <v>5</v>
      </c>
      <c r="AB7993" s="3">
        <f t="shared" si="160"/>
        <v>49940</v>
      </c>
      <c r="AC7993" s="1">
        <v>49945</v>
      </c>
    </row>
    <row r="7994" spans="26:29" x14ac:dyDescent="0.25">
      <c r="Z7994">
        <v>9989</v>
      </c>
      <c r="AA7994" s="3">
        <v>5</v>
      </c>
      <c r="AB7994" s="3">
        <f t="shared" si="160"/>
        <v>49945</v>
      </c>
      <c r="AC7994" s="1">
        <v>49950</v>
      </c>
    </row>
    <row r="7995" spans="26:29" x14ac:dyDescent="0.25">
      <c r="Z7995">
        <v>9990</v>
      </c>
      <c r="AA7995" s="3">
        <v>5</v>
      </c>
      <c r="AB7995" s="3">
        <f t="shared" si="160"/>
        <v>49950</v>
      </c>
      <c r="AC7995" s="1">
        <v>49955</v>
      </c>
    </row>
    <row r="7996" spans="26:29" x14ac:dyDescent="0.25">
      <c r="Z7996">
        <v>9991</v>
      </c>
      <c r="AA7996" s="3">
        <v>5</v>
      </c>
      <c r="AB7996" s="3">
        <f t="shared" si="160"/>
        <v>49955</v>
      </c>
      <c r="AC7996" s="1">
        <v>49960</v>
      </c>
    </row>
    <row r="7997" spans="26:29" x14ac:dyDescent="0.25">
      <c r="Z7997">
        <v>9992</v>
      </c>
      <c r="AA7997" s="3">
        <v>5</v>
      </c>
      <c r="AB7997" s="3">
        <f t="shared" si="160"/>
        <v>49960</v>
      </c>
      <c r="AC7997" s="1">
        <v>49965</v>
      </c>
    </row>
    <row r="7998" spans="26:29" x14ac:dyDescent="0.25">
      <c r="Z7998">
        <v>9993</v>
      </c>
      <c r="AA7998" s="3">
        <v>5</v>
      </c>
      <c r="AB7998" s="3">
        <f t="shared" si="160"/>
        <v>49965</v>
      </c>
      <c r="AC7998" s="1">
        <v>49970</v>
      </c>
    </row>
    <row r="7999" spans="26:29" x14ac:dyDescent="0.25">
      <c r="Z7999">
        <v>9994</v>
      </c>
      <c r="AA7999" s="3">
        <v>5</v>
      </c>
      <c r="AB7999" s="3">
        <f t="shared" si="160"/>
        <v>49970</v>
      </c>
      <c r="AC7999" s="1">
        <v>49975</v>
      </c>
    </row>
    <row r="8000" spans="26:29" x14ac:dyDescent="0.25">
      <c r="Z8000">
        <v>9995</v>
      </c>
      <c r="AA8000" s="3">
        <v>5</v>
      </c>
      <c r="AB8000" s="3">
        <f t="shared" si="160"/>
        <v>49975</v>
      </c>
      <c r="AC8000" s="1">
        <v>49980</v>
      </c>
    </row>
    <row r="8001" spans="26:29" x14ac:dyDescent="0.25">
      <c r="Z8001">
        <v>9996</v>
      </c>
      <c r="AA8001" s="3">
        <v>5</v>
      </c>
      <c r="AB8001" s="3">
        <f t="shared" si="160"/>
        <v>49980</v>
      </c>
      <c r="AC8001" s="1">
        <v>49985</v>
      </c>
    </row>
    <row r="8002" spans="26:29" x14ac:dyDescent="0.25">
      <c r="Z8002">
        <v>9997</v>
      </c>
      <c r="AA8002" s="3">
        <v>5</v>
      </c>
      <c r="AB8002" s="3">
        <f t="shared" si="160"/>
        <v>49985</v>
      </c>
      <c r="AC8002" s="1">
        <v>49990</v>
      </c>
    </row>
    <row r="8003" spans="26:29" x14ac:dyDescent="0.25">
      <c r="Z8003">
        <v>9998</v>
      </c>
      <c r="AA8003" s="3">
        <v>5</v>
      </c>
      <c r="AB8003" s="3">
        <f t="shared" si="160"/>
        <v>49990</v>
      </c>
      <c r="AC8003" s="1">
        <v>49995</v>
      </c>
    </row>
    <row r="8004" spans="26:29" x14ac:dyDescent="0.25">
      <c r="Z8004">
        <v>9999</v>
      </c>
      <c r="AA8004" s="3">
        <v>5</v>
      </c>
      <c r="AB8004" s="3">
        <f t="shared" ref="AB8004" si="161">Z8004*5</f>
        <v>49995</v>
      </c>
      <c r="AC8004" s="1">
        <v>50000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Kratschmer</dc:creator>
  <cp:lastModifiedBy>Tomas Kratschmer</cp:lastModifiedBy>
  <dcterms:created xsi:type="dcterms:W3CDTF">2018-11-06T10:42:09Z</dcterms:created>
  <dcterms:modified xsi:type="dcterms:W3CDTF">2018-11-07T11:53:57Z</dcterms:modified>
</cp:coreProperties>
</file>